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5业务资料\2026选调生\面试公告\"/>
    </mc:Choice>
  </mc:AlternateContent>
  <xr:revisionPtr revIDLastSave="0" documentId="13_ncr:8001_{C385A360-D25C-4A9F-9744-C7403DF90D6A}" xr6:coauthVersionLast="45" xr6:coauthVersionMax="45" xr10:uidLastSave="{00000000-0000-0000-0000-000000000000}"/>
  <bookViews>
    <workbookView xWindow="-20610" yWindow="-120" windowWidth="20730" windowHeight="11760" xr2:uid="{00000000-000D-0000-FFFF-FFFF00000000}"/>
  </bookViews>
  <sheets>
    <sheet name="面试名单" sheetId="4" r:id="rId1"/>
  </sheets>
  <definedNames>
    <definedName name="_xlnm._FilterDatabase" localSheetId="0" hidden="1">面试名单!$A$1:$B$308</definedName>
  </definedNames>
  <calcPr calcId="144525"/>
</workbook>
</file>

<file path=xl/sharedStrings.xml><?xml version="1.0" encoding="utf-8"?>
<sst xmlns="http://schemas.openxmlformats.org/spreadsheetml/2006/main" count="7294" uniqueCount="7242">
  <si>
    <t>湖南省2026年选调生选拔面试对象名单
（以准考证号排序）</t>
  </si>
  <si>
    <t>姓名</t>
  </si>
  <si>
    <t>准考证号</t>
  </si>
  <si>
    <t>一、定向选调A类</t>
  </si>
  <si>
    <t>易凡凯</t>
  </si>
  <si>
    <t>1111510800220</t>
  </si>
  <si>
    <t>程田雨</t>
  </si>
  <si>
    <t>1111510800230</t>
  </si>
  <si>
    <t>张申文</t>
  </si>
  <si>
    <t>1111510800306</t>
  </si>
  <si>
    <t>蒲海燕</t>
  </si>
  <si>
    <t>1111510800325</t>
  </si>
  <si>
    <t>张天雨</t>
  </si>
  <si>
    <t>1111510800405</t>
  </si>
  <si>
    <t>黄素璇</t>
  </si>
  <si>
    <t>1111510800420</t>
  </si>
  <si>
    <t>朱传涛</t>
  </si>
  <si>
    <t>1111510800711</t>
  </si>
  <si>
    <t>马婧</t>
  </si>
  <si>
    <t>1111510800713</t>
  </si>
  <si>
    <t>陈家乐</t>
  </si>
  <si>
    <t>1111510800815</t>
  </si>
  <si>
    <t>李彦威</t>
  </si>
  <si>
    <t>1111510800818</t>
  </si>
  <si>
    <t>陈铭君</t>
  </si>
  <si>
    <t>1111510800907</t>
  </si>
  <si>
    <t>梁牧民</t>
  </si>
  <si>
    <t>1111510801020</t>
  </si>
  <si>
    <t>郑丹妮</t>
  </si>
  <si>
    <t>1111510801101</t>
  </si>
  <si>
    <t>胡田子绚</t>
  </si>
  <si>
    <t>1111510801117</t>
  </si>
  <si>
    <t>李熔</t>
  </si>
  <si>
    <t>1111510801126</t>
  </si>
  <si>
    <t>尹心怡</t>
  </si>
  <si>
    <t>1111510801404</t>
  </si>
  <si>
    <t>康露新</t>
  </si>
  <si>
    <t>1111510801406</t>
  </si>
  <si>
    <t>许志远</t>
  </si>
  <si>
    <t>1111510801524</t>
  </si>
  <si>
    <t>魏志宇</t>
  </si>
  <si>
    <t>1111510801614</t>
  </si>
  <si>
    <t>杨野</t>
  </si>
  <si>
    <t>1111510801718</t>
  </si>
  <si>
    <t>薛彤</t>
  </si>
  <si>
    <t>1111510801724</t>
  </si>
  <si>
    <t>罗楚怡</t>
  </si>
  <si>
    <t>1111510801725</t>
  </si>
  <si>
    <t>王子涵</t>
  </si>
  <si>
    <t>1111510801805</t>
  </si>
  <si>
    <t>陈宇佳</t>
  </si>
  <si>
    <t>1111510802013</t>
  </si>
  <si>
    <t>袁丰澍</t>
  </si>
  <si>
    <t>1111510802019</t>
  </si>
  <si>
    <t>方澳</t>
  </si>
  <si>
    <t>1111510802117</t>
  </si>
  <si>
    <t>徐显坤</t>
  </si>
  <si>
    <t>1111510802407</t>
  </si>
  <si>
    <t>耿铭潞</t>
  </si>
  <si>
    <t>1111510802416</t>
  </si>
  <si>
    <t>马志远</t>
  </si>
  <si>
    <t>1111510802502</t>
  </si>
  <si>
    <t>陈哲</t>
  </si>
  <si>
    <t>1111510802507</t>
  </si>
  <si>
    <t>孔未名</t>
  </si>
  <si>
    <t>1111510802510</t>
  </si>
  <si>
    <t>赵子豪</t>
  </si>
  <si>
    <t>1111510802703</t>
  </si>
  <si>
    <t>赵英慧</t>
  </si>
  <si>
    <t>1111510802718</t>
  </si>
  <si>
    <t>陈诺</t>
  </si>
  <si>
    <t>1111510802922</t>
  </si>
  <si>
    <t>王莉</t>
  </si>
  <si>
    <t>1111510803028</t>
  </si>
  <si>
    <t>陈一凡</t>
  </si>
  <si>
    <t>1111510803116</t>
  </si>
  <si>
    <t>李超</t>
  </si>
  <si>
    <t>1111510803210</t>
  </si>
  <si>
    <t>李飞宇</t>
  </si>
  <si>
    <t>1111510803216</t>
  </si>
  <si>
    <t>胡桐</t>
  </si>
  <si>
    <t>1111510803221</t>
  </si>
  <si>
    <t>罗俊祺</t>
  </si>
  <si>
    <t>1111510803308</t>
  </si>
  <si>
    <t>陈雯婷</t>
  </si>
  <si>
    <t>1111510803310</t>
  </si>
  <si>
    <t>朱子贝</t>
  </si>
  <si>
    <t>1111510803319</t>
  </si>
  <si>
    <t>丁家文</t>
  </si>
  <si>
    <t>1111510803404</t>
  </si>
  <si>
    <t>郭平平</t>
  </si>
  <si>
    <t>1111510803511</t>
  </si>
  <si>
    <t>叶联葳</t>
  </si>
  <si>
    <t>1111510803607</t>
  </si>
  <si>
    <t>田美晗</t>
  </si>
  <si>
    <t>1111510803703</t>
  </si>
  <si>
    <t>王春晓</t>
  </si>
  <si>
    <t>1111510803712</t>
  </si>
  <si>
    <t>鲍岑涓</t>
  </si>
  <si>
    <t>1111510803718</t>
  </si>
  <si>
    <t>苏泽轩</t>
  </si>
  <si>
    <t>1111510804003</t>
  </si>
  <si>
    <t>陈庐冰</t>
  </si>
  <si>
    <t>1111510804007</t>
  </si>
  <si>
    <t>宁静芝</t>
  </si>
  <si>
    <t>1111510804107</t>
  </si>
  <si>
    <t>方媛媛</t>
  </si>
  <si>
    <t>1111510804115</t>
  </si>
  <si>
    <t>陈炽</t>
  </si>
  <si>
    <t>1111510804126</t>
  </si>
  <si>
    <t>王增</t>
  </si>
  <si>
    <t>1111510804306</t>
  </si>
  <si>
    <t>李一豪</t>
  </si>
  <si>
    <t>1111510804307</t>
  </si>
  <si>
    <t>廖圆振</t>
  </si>
  <si>
    <t>1111510804311</t>
  </si>
  <si>
    <t>刘航</t>
  </si>
  <si>
    <t>1111510804328</t>
  </si>
  <si>
    <t>杜东晓</t>
  </si>
  <si>
    <t>1111510804403</t>
  </si>
  <si>
    <t>刘涵潇</t>
  </si>
  <si>
    <t>1111510804603</t>
  </si>
  <si>
    <t>谭佳爱</t>
  </si>
  <si>
    <t>1111510804615</t>
  </si>
  <si>
    <t>蔡汶珈</t>
  </si>
  <si>
    <t>1111510804716</t>
  </si>
  <si>
    <t>陈恩迪</t>
  </si>
  <si>
    <t>1111510804801</t>
  </si>
  <si>
    <t>王洋</t>
  </si>
  <si>
    <t>1111510804806</t>
  </si>
  <si>
    <t>邓可</t>
  </si>
  <si>
    <t>1111510804825</t>
  </si>
  <si>
    <t>徐佰仟</t>
  </si>
  <si>
    <t>1111510804920</t>
  </si>
  <si>
    <t>刘勇</t>
  </si>
  <si>
    <t>1111510805105</t>
  </si>
  <si>
    <t>顾楷淳</t>
  </si>
  <si>
    <t>1111510805128</t>
  </si>
  <si>
    <t>刘宇婷</t>
  </si>
  <si>
    <t>1111510805406</t>
  </si>
  <si>
    <t>魏岳平</t>
  </si>
  <si>
    <t>1111510805501</t>
  </si>
  <si>
    <t>曹天舒</t>
  </si>
  <si>
    <t>1111510805505</t>
  </si>
  <si>
    <t>王馨宇</t>
  </si>
  <si>
    <t>1111510805610</t>
  </si>
  <si>
    <t>刘畅</t>
  </si>
  <si>
    <t>1111510805625</t>
  </si>
  <si>
    <t>龙文芬</t>
  </si>
  <si>
    <t>1111510805714</t>
  </si>
  <si>
    <t>石新宇</t>
  </si>
  <si>
    <t>1111510805917</t>
  </si>
  <si>
    <t>陈景盈</t>
  </si>
  <si>
    <t>1111510806011</t>
  </si>
  <si>
    <t>张海刚</t>
  </si>
  <si>
    <t>1111510806022</t>
  </si>
  <si>
    <t>郭晓雨</t>
  </si>
  <si>
    <t>1111510806203</t>
  </si>
  <si>
    <t>张颖</t>
  </si>
  <si>
    <t>1111510806230</t>
  </si>
  <si>
    <t>苏欣</t>
  </si>
  <si>
    <t>1111520500106</t>
  </si>
  <si>
    <t>米懿</t>
  </si>
  <si>
    <t>1111520500111</t>
  </si>
  <si>
    <t>江新民</t>
  </si>
  <si>
    <t>1111520500115</t>
  </si>
  <si>
    <t>李文韬</t>
  </si>
  <si>
    <t>1111520500329</t>
  </si>
  <si>
    <t>兰玲</t>
  </si>
  <si>
    <t>1111520500420</t>
  </si>
  <si>
    <t>苏健骉</t>
  </si>
  <si>
    <t>1111520500711</t>
  </si>
  <si>
    <t>张盼</t>
  </si>
  <si>
    <t>1111520500722</t>
  </si>
  <si>
    <t>庞逸豪</t>
  </si>
  <si>
    <t>1111520500819</t>
  </si>
  <si>
    <t>李璐羽</t>
  </si>
  <si>
    <t>1111520500827</t>
  </si>
  <si>
    <t>张子琪</t>
  </si>
  <si>
    <t>1111520500901</t>
  </si>
  <si>
    <t>侯焱焜</t>
  </si>
  <si>
    <t>1111520500923</t>
  </si>
  <si>
    <t>江辰子</t>
  </si>
  <si>
    <t>1111520501004</t>
  </si>
  <si>
    <t>伍圣</t>
  </si>
  <si>
    <t>1111520501219</t>
  </si>
  <si>
    <t>胡昂</t>
  </si>
  <si>
    <t>1111520501315</t>
  </si>
  <si>
    <t>杨娜</t>
  </si>
  <si>
    <t>1111530700113</t>
  </si>
  <si>
    <t>张帆远航</t>
  </si>
  <si>
    <t>1111530700204</t>
  </si>
  <si>
    <t>欧阳佳蕾</t>
  </si>
  <si>
    <t>1111530700307</t>
  </si>
  <si>
    <t>谌骏逸</t>
  </si>
  <si>
    <t>1111530700414</t>
  </si>
  <si>
    <t>李志惠</t>
  </si>
  <si>
    <t>1111530700430</t>
  </si>
  <si>
    <t>杜雨农</t>
  </si>
  <si>
    <t>1111530700728</t>
  </si>
  <si>
    <t>夏靖华</t>
  </si>
  <si>
    <t>1111530700801</t>
  </si>
  <si>
    <t>彭琳凯</t>
  </si>
  <si>
    <t>1111530700817</t>
  </si>
  <si>
    <t>卢智超</t>
  </si>
  <si>
    <t>1111530700916</t>
  </si>
  <si>
    <t>文馨</t>
  </si>
  <si>
    <t>1111530701016</t>
  </si>
  <si>
    <t>李淞</t>
  </si>
  <si>
    <t>1111530701201</t>
  </si>
  <si>
    <t>陈祥玫</t>
  </si>
  <si>
    <t>1111530701622</t>
  </si>
  <si>
    <t>詹羿萌</t>
  </si>
  <si>
    <t>1111530701702</t>
  </si>
  <si>
    <t>张诗琳</t>
  </si>
  <si>
    <t>1111530701728</t>
  </si>
  <si>
    <t>刘泉泽</t>
  </si>
  <si>
    <t>1111530702015</t>
  </si>
  <si>
    <t>曾芹芹</t>
  </si>
  <si>
    <t>1111530702330</t>
  </si>
  <si>
    <t>周旭雯</t>
  </si>
  <si>
    <t>1111530702418</t>
  </si>
  <si>
    <t>叶子鸣</t>
  </si>
  <si>
    <t>1111530702728</t>
  </si>
  <si>
    <t>许文强</t>
  </si>
  <si>
    <t>1111530702818</t>
  </si>
  <si>
    <t>万子珺</t>
  </si>
  <si>
    <t>1111530702911</t>
  </si>
  <si>
    <t>杨红旺</t>
  </si>
  <si>
    <t>1111530703110</t>
  </si>
  <si>
    <t>叶子</t>
  </si>
  <si>
    <t>1111530703114</t>
  </si>
  <si>
    <t>巨绍炜</t>
  </si>
  <si>
    <t>1111540200124</t>
  </si>
  <si>
    <t>徐玉贺</t>
  </si>
  <si>
    <t>1111540200215</t>
  </si>
  <si>
    <t>刘哲恒</t>
  </si>
  <si>
    <t>1111540200225</t>
  </si>
  <si>
    <t>李志斌</t>
  </si>
  <si>
    <t>1111540200510</t>
  </si>
  <si>
    <t>李凯隆</t>
  </si>
  <si>
    <t>1111540200725</t>
  </si>
  <si>
    <t>杨蓓茹</t>
  </si>
  <si>
    <t>1111540201505</t>
  </si>
  <si>
    <t>张馨月</t>
  </si>
  <si>
    <t>1111540201530</t>
  </si>
  <si>
    <t>仝奥</t>
  </si>
  <si>
    <t>1111540201704</t>
  </si>
  <si>
    <t>吴依珂</t>
  </si>
  <si>
    <t>1111540201811</t>
  </si>
  <si>
    <t>张振楠</t>
  </si>
  <si>
    <t>1111540202104</t>
  </si>
  <si>
    <t>邹育秀</t>
  </si>
  <si>
    <t>1111540202214</t>
  </si>
  <si>
    <t>王悦聪</t>
  </si>
  <si>
    <t>1111540202429</t>
  </si>
  <si>
    <t>周宇迪</t>
  </si>
  <si>
    <t>1111560400119</t>
  </si>
  <si>
    <t>洪瑶</t>
  </si>
  <si>
    <t>1111560400226</t>
  </si>
  <si>
    <t>孙希程</t>
  </si>
  <si>
    <t>1111560400324</t>
  </si>
  <si>
    <t>马晶晶</t>
  </si>
  <si>
    <t>1111560400508</t>
  </si>
  <si>
    <t>谢振航</t>
  </si>
  <si>
    <t>1111560400705</t>
  </si>
  <si>
    <t>彭一程</t>
  </si>
  <si>
    <t>1111560400819</t>
  </si>
  <si>
    <t>倪一宁</t>
  </si>
  <si>
    <t>1111560400923</t>
  </si>
  <si>
    <t>粟栗</t>
  </si>
  <si>
    <t>1111560400926</t>
  </si>
  <si>
    <t>王林</t>
  </si>
  <si>
    <t>1111560401012</t>
  </si>
  <si>
    <t>韦伟</t>
  </si>
  <si>
    <t>1111560401017</t>
  </si>
  <si>
    <t>沈敬凯</t>
  </si>
  <si>
    <t>1111560401316</t>
  </si>
  <si>
    <t>任旭升</t>
  </si>
  <si>
    <t>1111560401509</t>
  </si>
  <si>
    <t>曹雅惠</t>
  </si>
  <si>
    <t>1111560401626</t>
  </si>
  <si>
    <t>廖宝宏</t>
  </si>
  <si>
    <t>1111560401701</t>
  </si>
  <si>
    <t>邓林</t>
  </si>
  <si>
    <t>1111560401822</t>
  </si>
  <si>
    <t>熊一成</t>
  </si>
  <si>
    <t>1111560402018</t>
  </si>
  <si>
    <t>吕宁</t>
  </si>
  <si>
    <t>1111570300215</t>
  </si>
  <si>
    <t>陈琤</t>
  </si>
  <si>
    <t>1111570300307</t>
  </si>
  <si>
    <t>冯海翔</t>
  </si>
  <si>
    <t>1111570300312</t>
  </si>
  <si>
    <t>杨杰</t>
  </si>
  <si>
    <t>1111570300607</t>
  </si>
  <si>
    <t>郑伟龙</t>
  </si>
  <si>
    <t>1111570300609</t>
  </si>
  <si>
    <t>钟威</t>
  </si>
  <si>
    <t>1111570300913</t>
  </si>
  <si>
    <t>薛云涛</t>
  </si>
  <si>
    <t>1111580400214</t>
  </si>
  <si>
    <t>杨一博</t>
  </si>
  <si>
    <t>1111580400223</t>
  </si>
  <si>
    <t>曾嘉庆</t>
  </si>
  <si>
    <t>1111580400606</t>
  </si>
  <si>
    <t>陈卓希</t>
  </si>
  <si>
    <t>1111580400715</t>
  </si>
  <si>
    <t>南虹羽</t>
  </si>
  <si>
    <t>1111580400720</t>
  </si>
  <si>
    <t>贾璐蔓</t>
  </si>
  <si>
    <t>1111580400729</t>
  </si>
  <si>
    <t>毛锟</t>
  </si>
  <si>
    <t>1111580400824</t>
  </si>
  <si>
    <t>万沐阳</t>
  </si>
  <si>
    <t>1111580401015</t>
  </si>
  <si>
    <t>周颜玉</t>
  </si>
  <si>
    <t>1111580401019</t>
  </si>
  <si>
    <t>江乐怡</t>
  </si>
  <si>
    <t>1111580401025</t>
  </si>
  <si>
    <t>赵翰文</t>
  </si>
  <si>
    <t>1111580401117</t>
  </si>
  <si>
    <t>张曌锦</t>
  </si>
  <si>
    <t>1111580401322</t>
  </si>
  <si>
    <t>徐晨辉</t>
  </si>
  <si>
    <t>1111580401404</t>
  </si>
  <si>
    <t>李港</t>
  </si>
  <si>
    <t>1111580401502</t>
  </si>
  <si>
    <t>蒋睿</t>
  </si>
  <si>
    <t>1111580401604</t>
  </si>
  <si>
    <t>周村</t>
  </si>
  <si>
    <t>1111580401613</t>
  </si>
  <si>
    <t>王丽</t>
  </si>
  <si>
    <t>1111580401705</t>
  </si>
  <si>
    <t>姜潇</t>
  </si>
  <si>
    <t>1111580401706</t>
  </si>
  <si>
    <t>唐梦姮</t>
  </si>
  <si>
    <t>1111580401712</t>
  </si>
  <si>
    <t>李芳玲</t>
  </si>
  <si>
    <t>1111580401714</t>
  </si>
  <si>
    <t>翟薇</t>
  </si>
  <si>
    <t>1111580401826</t>
  </si>
  <si>
    <t>袁楚豫</t>
  </si>
  <si>
    <t>1111580402019</t>
  </si>
  <si>
    <t>于文雪</t>
  </si>
  <si>
    <t>1111580402024</t>
  </si>
  <si>
    <t>王鑫</t>
  </si>
  <si>
    <t>1111580402025</t>
  </si>
  <si>
    <t>谷博</t>
  </si>
  <si>
    <t>1111580402205</t>
  </si>
  <si>
    <t>谷怀涛</t>
  </si>
  <si>
    <t>1111580402310</t>
  </si>
  <si>
    <t>李诸俊</t>
  </si>
  <si>
    <t>1111580402419</t>
  </si>
  <si>
    <t>闵劼</t>
  </si>
  <si>
    <t>1111580402501</t>
  </si>
  <si>
    <t>王心蓓</t>
  </si>
  <si>
    <t>1111580402513</t>
  </si>
  <si>
    <t>黄丽珑</t>
  </si>
  <si>
    <t>1111580402515</t>
  </si>
  <si>
    <t>李馨怡</t>
  </si>
  <si>
    <t>1111580402604</t>
  </si>
  <si>
    <t>涂又元</t>
  </si>
  <si>
    <t>1111580402617</t>
  </si>
  <si>
    <t>申博文</t>
  </si>
  <si>
    <t>1111580402820</t>
  </si>
  <si>
    <t>瞿朝曦</t>
  </si>
  <si>
    <t>1111580402913</t>
  </si>
  <si>
    <t>许志涛</t>
  </si>
  <si>
    <t>1111580402921</t>
  </si>
  <si>
    <t>王宏宇</t>
  </si>
  <si>
    <t>1111580403005</t>
  </si>
  <si>
    <t>邵爱坦</t>
  </si>
  <si>
    <t>1111580403014</t>
  </si>
  <si>
    <t>黄雨杰</t>
  </si>
  <si>
    <t>1111580403021</t>
  </si>
  <si>
    <t>曲馨乐</t>
  </si>
  <si>
    <t>1111580403228</t>
  </si>
  <si>
    <t>王天逸</t>
  </si>
  <si>
    <t>1111580403305</t>
  </si>
  <si>
    <t>衣启源</t>
  </si>
  <si>
    <t>1111580403402</t>
  </si>
  <si>
    <t>黄紫璇</t>
  </si>
  <si>
    <t>1111580403725</t>
  </si>
  <si>
    <t>田杏</t>
  </si>
  <si>
    <t>1111580403727</t>
  </si>
  <si>
    <t>马伦</t>
  </si>
  <si>
    <t>1111580403909</t>
  </si>
  <si>
    <t>刘志鑫</t>
  </si>
  <si>
    <t>1111580403920</t>
  </si>
  <si>
    <t>曾若曦</t>
  </si>
  <si>
    <t>1111580403926</t>
  </si>
  <si>
    <t>陈子懿</t>
  </si>
  <si>
    <t>1111580404110</t>
  </si>
  <si>
    <t>黄阳珍</t>
  </si>
  <si>
    <t>1111580404129</t>
  </si>
  <si>
    <t>韩浩</t>
  </si>
  <si>
    <t>1111580404202</t>
  </si>
  <si>
    <t>时静</t>
  </si>
  <si>
    <t>1111580404303</t>
  </si>
  <si>
    <t>许继文</t>
  </si>
  <si>
    <t>1111580404310</t>
  </si>
  <si>
    <t>李锦腾</t>
  </si>
  <si>
    <t>1111580404507</t>
  </si>
  <si>
    <t>门茂娟</t>
  </si>
  <si>
    <t>1111580404526</t>
  </si>
  <si>
    <t>刘彦云</t>
  </si>
  <si>
    <t>1111580404611</t>
  </si>
  <si>
    <t>陈浩</t>
  </si>
  <si>
    <t>1111580404626</t>
  </si>
  <si>
    <t>朱佳峰</t>
  </si>
  <si>
    <t>1111580404718</t>
  </si>
  <si>
    <t>乐菲娜</t>
  </si>
  <si>
    <t>1111580404827</t>
  </si>
  <si>
    <t>王取胜</t>
  </si>
  <si>
    <t>1111580404829</t>
  </si>
  <si>
    <t>孔维杰</t>
  </si>
  <si>
    <t>1111580404913</t>
  </si>
  <si>
    <t>唐端阳</t>
  </si>
  <si>
    <t>1111580404921</t>
  </si>
  <si>
    <t>羊晶晶</t>
  </si>
  <si>
    <t>1111580404923</t>
  </si>
  <si>
    <t>靳鑫</t>
  </si>
  <si>
    <t>1111580405205</t>
  </si>
  <si>
    <t>刘志杰</t>
  </si>
  <si>
    <t>1111580405221</t>
  </si>
  <si>
    <t>王旭基</t>
  </si>
  <si>
    <t>1111590300106</t>
  </si>
  <si>
    <t>杨柏汇</t>
  </si>
  <si>
    <t>1111590300511</t>
  </si>
  <si>
    <t>刘海平</t>
  </si>
  <si>
    <t>1111590300620</t>
  </si>
  <si>
    <t>安梓煜</t>
  </si>
  <si>
    <t>1111600400229</t>
  </si>
  <si>
    <t>刘培瑶</t>
  </si>
  <si>
    <t>1111600400801</t>
  </si>
  <si>
    <t>旷东琼</t>
  </si>
  <si>
    <t>1111600401117</t>
  </si>
  <si>
    <t>丁文龙</t>
  </si>
  <si>
    <t>1111600401125</t>
  </si>
  <si>
    <t>曾宁富</t>
  </si>
  <si>
    <t>1111990900115</t>
  </si>
  <si>
    <t>杨琳琳</t>
  </si>
  <si>
    <t>1111990900230</t>
  </si>
  <si>
    <t>陈灏</t>
  </si>
  <si>
    <t>1111990900327</t>
  </si>
  <si>
    <t>胡书玉</t>
  </si>
  <si>
    <t>1111990901416</t>
  </si>
  <si>
    <t>竺子暄</t>
  </si>
  <si>
    <t>1111990901611</t>
  </si>
  <si>
    <t>谌珍珠</t>
  </si>
  <si>
    <t>1111990902218</t>
  </si>
  <si>
    <t>马榕</t>
  </si>
  <si>
    <t>1111990902227</t>
  </si>
  <si>
    <t>岳成</t>
  </si>
  <si>
    <t>1111990902229</t>
  </si>
  <si>
    <t>邓焱</t>
  </si>
  <si>
    <t>1111990902707</t>
  </si>
  <si>
    <t>蔡思源</t>
  </si>
  <si>
    <t>1111990902802</t>
  </si>
  <si>
    <t>彭莉云</t>
  </si>
  <si>
    <t>1111990902916</t>
  </si>
  <si>
    <t>任佳</t>
  </si>
  <si>
    <t>1111990902924</t>
  </si>
  <si>
    <t>周芳</t>
  </si>
  <si>
    <t>1111990903324</t>
  </si>
  <si>
    <t>沈蔚佳</t>
  </si>
  <si>
    <t>1111990903422</t>
  </si>
  <si>
    <t>欧阳莹晔</t>
  </si>
  <si>
    <t>1111990903511</t>
  </si>
  <si>
    <t>臧昕</t>
  </si>
  <si>
    <t>1111990903921</t>
  </si>
  <si>
    <t>张凯茜</t>
  </si>
  <si>
    <t>1111990905012</t>
  </si>
  <si>
    <t>伍璇</t>
  </si>
  <si>
    <t>1111990905224</t>
  </si>
  <si>
    <t>周奇聪</t>
  </si>
  <si>
    <t>1111990905709</t>
  </si>
  <si>
    <t>杨蕾</t>
  </si>
  <si>
    <t>1111990907126</t>
  </si>
  <si>
    <t>熊哲贤</t>
  </si>
  <si>
    <t>1111990907408</t>
  </si>
  <si>
    <t>豆勤岸</t>
  </si>
  <si>
    <t>1111992101306</t>
  </si>
  <si>
    <t>卿颖涵</t>
  </si>
  <si>
    <t>1111992101410</t>
  </si>
  <si>
    <t>李佳成</t>
  </si>
  <si>
    <t>1111992101420</t>
  </si>
  <si>
    <t>唐泽彬</t>
  </si>
  <si>
    <t>1111992101521</t>
  </si>
  <si>
    <t>周心怡</t>
  </si>
  <si>
    <t>1111992101729</t>
  </si>
  <si>
    <t>徐星星</t>
  </si>
  <si>
    <t>1111992102110</t>
  </si>
  <si>
    <t>张泰源</t>
  </si>
  <si>
    <t>1111992102819</t>
  </si>
  <si>
    <t>胡芝璇</t>
  </si>
  <si>
    <t>1111992103301</t>
  </si>
  <si>
    <t>胡琦</t>
  </si>
  <si>
    <t>1111992103705</t>
  </si>
  <si>
    <t>周山水</t>
  </si>
  <si>
    <t>1111992103923</t>
  </si>
  <si>
    <t>张紫怡</t>
  </si>
  <si>
    <t>1111992104026</t>
  </si>
  <si>
    <t>蒋鹏</t>
  </si>
  <si>
    <t>1111992104121</t>
  </si>
  <si>
    <t>石聪颖</t>
  </si>
  <si>
    <t>1111992104613</t>
  </si>
  <si>
    <t>欧阳潇</t>
  </si>
  <si>
    <t>1111992104629</t>
  </si>
  <si>
    <t>陶媛</t>
  </si>
  <si>
    <t>1111992104712</t>
  </si>
  <si>
    <t>韦梦琪</t>
  </si>
  <si>
    <t>1111992105217</t>
  </si>
  <si>
    <t>谢石勇</t>
  </si>
  <si>
    <t>1111992105615</t>
  </si>
  <si>
    <t>王凤玲</t>
  </si>
  <si>
    <t>1111992105820</t>
  </si>
  <si>
    <t>陈德钰</t>
  </si>
  <si>
    <t>1111992105822</t>
  </si>
  <si>
    <t>张盈盈</t>
  </si>
  <si>
    <t>1111992106419</t>
  </si>
  <si>
    <t>张明明</t>
  </si>
  <si>
    <t>1111992107025</t>
  </si>
  <si>
    <t>黄尤柚</t>
  </si>
  <si>
    <t>1111992107221</t>
  </si>
  <si>
    <t>徐炳隆</t>
  </si>
  <si>
    <t>1111992107411</t>
  </si>
  <si>
    <t>刘潇</t>
  </si>
  <si>
    <t>1111992107619</t>
  </si>
  <si>
    <t>刘怡君</t>
  </si>
  <si>
    <t>1111992107709</t>
  </si>
  <si>
    <t>李奕薇</t>
  </si>
  <si>
    <t>1111992108208</t>
  </si>
  <si>
    <t>尹子熙</t>
  </si>
  <si>
    <t>1111992108516</t>
  </si>
  <si>
    <t>李伟栋</t>
  </si>
  <si>
    <t>1111992108608</t>
  </si>
  <si>
    <t>曾杰炯</t>
  </si>
  <si>
    <t>1111992108829</t>
  </si>
  <si>
    <t>李志鹏</t>
  </si>
  <si>
    <t>1111992109011</t>
  </si>
  <si>
    <t>张紫含</t>
  </si>
  <si>
    <t>1111993600406</t>
  </si>
  <si>
    <t>颜佳慧</t>
  </si>
  <si>
    <t>1111993600601</t>
  </si>
  <si>
    <t>黄渝茜</t>
  </si>
  <si>
    <t>1111993600902</t>
  </si>
  <si>
    <t>陈雅儒</t>
  </si>
  <si>
    <t>1111993600909</t>
  </si>
  <si>
    <t>金志敏</t>
  </si>
  <si>
    <t>1111993600925</t>
  </si>
  <si>
    <t>贺琳茹</t>
  </si>
  <si>
    <t>1111993601029</t>
  </si>
  <si>
    <t>谭玲</t>
  </si>
  <si>
    <t>1111993601709</t>
  </si>
  <si>
    <t>贺杨</t>
  </si>
  <si>
    <t>1111993601722</t>
  </si>
  <si>
    <t>周昊璇</t>
  </si>
  <si>
    <t>1111993602130</t>
  </si>
  <si>
    <t>谢霆晖</t>
  </si>
  <si>
    <t>1111993602330</t>
  </si>
  <si>
    <t>郭开宇</t>
  </si>
  <si>
    <t>1111993602427</t>
  </si>
  <si>
    <t>董峪菡</t>
  </si>
  <si>
    <t>1111993602527</t>
  </si>
  <si>
    <t>谷雨</t>
  </si>
  <si>
    <t>1111993602614</t>
  </si>
  <si>
    <t>程希</t>
  </si>
  <si>
    <t>1111993603730</t>
  </si>
  <si>
    <t>冯俊儒</t>
  </si>
  <si>
    <t>1111993603822</t>
  </si>
  <si>
    <t>宁霞</t>
  </si>
  <si>
    <t>1111993604612</t>
  </si>
  <si>
    <t>汤时雨</t>
  </si>
  <si>
    <t>1111993604822</t>
  </si>
  <si>
    <t>孙恒</t>
  </si>
  <si>
    <t>1111993604929</t>
  </si>
  <si>
    <t>赵月</t>
  </si>
  <si>
    <t>1111995300515</t>
  </si>
  <si>
    <t>赵晨朗</t>
  </si>
  <si>
    <t>1111995300705</t>
  </si>
  <si>
    <t>刘偲睿</t>
  </si>
  <si>
    <t>1111995300801</t>
  </si>
  <si>
    <t>郭博文</t>
  </si>
  <si>
    <t>1111995301307</t>
  </si>
  <si>
    <t>陈珂鑫</t>
  </si>
  <si>
    <t>1111995301403</t>
  </si>
  <si>
    <t>杨茂林</t>
  </si>
  <si>
    <t>1111995302914</t>
  </si>
  <si>
    <t>范玉聪</t>
  </si>
  <si>
    <t>1111995303307</t>
  </si>
  <si>
    <t>汪志辉</t>
  </si>
  <si>
    <t>1111995303801</t>
  </si>
  <si>
    <t>廖威龙</t>
  </si>
  <si>
    <t>1111995303805</t>
  </si>
  <si>
    <t>蒋婉清</t>
  </si>
  <si>
    <t>1111995304412</t>
  </si>
  <si>
    <t>陈仪琳</t>
  </si>
  <si>
    <t>1111995304612</t>
  </si>
  <si>
    <t>王思雨</t>
  </si>
  <si>
    <t>1111995305110</t>
  </si>
  <si>
    <t>谢金菁</t>
  </si>
  <si>
    <t>1111995305217</t>
  </si>
  <si>
    <t>戴俊杰</t>
  </si>
  <si>
    <t>1111995305518</t>
  </si>
  <si>
    <t>黄林键</t>
  </si>
  <si>
    <t>1111995305601</t>
  </si>
  <si>
    <t>段祎洵</t>
  </si>
  <si>
    <t>1111995306222</t>
  </si>
  <si>
    <t>黄华明</t>
  </si>
  <si>
    <t>1111995306403</t>
  </si>
  <si>
    <t>江可盈</t>
  </si>
  <si>
    <t>1111995307322</t>
  </si>
  <si>
    <t>二、定向选调B类</t>
  </si>
  <si>
    <t>龙鸿宇</t>
  </si>
  <si>
    <t>1112510800202</t>
  </si>
  <si>
    <t>武曦</t>
  </si>
  <si>
    <t>1112510800514</t>
  </si>
  <si>
    <t>陈思佳</t>
  </si>
  <si>
    <t>1112510800706</t>
  </si>
  <si>
    <t>张清怡</t>
  </si>
  <si>
    <t>1112510800802</t>
  </si>
  <si>
    <t>陈萱雨</t>
  </si>
  <si>
    <t>1112510800820</t>
  </si>
  <si>
    <t>刘海</t>
  </si>
  <si>
    <t>1112510800912</t>
  </si>
  <si>
    <t>李韵</t>
  </si>
  <si>
    <t>1112510801018</t>
  </si>
  <si>
    <t>蒲梅清</t>
  </si>
  <si>
    <t>1112510801116</t>
  </si>
  <si>
    <t>杨冰</t>
  </si>
  <si>
    <t>1112510801119</t>
  </si>
  <si>
    <t>王志文</t>
  </si>
  <si>
    <t>1112510801229</t>
  </si>
  <si>
    <t>陈放</t>
  </si>
  <si>
    <t>1112510801312</t>
  </si>
  <si>
    <t>谭晴</t>
  </si>
  <si>
    <t>1112510801313</t>
  </si>
  <si>
    <t>柯珂</t>
  </si>
  <si>
    <t>1112510801504</t>
  </si>
  <si>
    <t>刘欣雨</t>
  </si>
  <si>
    <t>1112510801514</t>
  </si>
  <si>
    <t>杨海涛</t>
  </si>
  <si>
    <t>1112510801528</t>
  </si>
  <si>
    <t>白滨槟</t>
  </si>
  <si>
    <t>1112510801611</t>
  </si>
  <si>
    <t>聂颖婕</t>
  </si>
  <si>
    <t>1112510801616</t>
  </si>
  <si>
    <t>王认卓</t>
  </si>
  <si>
    <t>1112510801620</t>
  </si>
  <si>
    <t>崔泽豪</t>
  </si>
  <si>
    <t>1112510801830</t>
  </si>
  <si>
    <t>谢明熹</t>
  </si>
  <si>
    <t>1112510801906</t>
  </si>
  <si>
    <t>余常燊</t>
  </si>
  <si>
    <t>1112510801914</t>
  </si>
  <si>
    <t>米世灿</t>
  </si>
  <si>
    <t>1112510802113</t>
  </si>
  <si>
    <t>易海峰</t>
  </si>
  <si>
    <t>1112510802228</t>
  </si>
  <si>
    <t>何宣黎</t>
  </si>
  <si>
    <t>1112510802324</t>
  </si>
  <si>
    <t>查昊</t>
  </si>
  <si>
    <t>1112510802418</t>
  </si>
  <si>
    <t>李梦楠</t>
  </si>
  <si>
    <t>1112510802420</t>
  </si>
  <si>
    <t>左建飞</t>
  </si>
  <si>
    <t>1112510802520</t>
  </si>
  <si>
    <t>叶子嫣</t>
  </si>
  <si>
    <t>1112510802529</t>
  </si>
  <si>
    <t>王艺璇</t>
  </si>
  <si>
    <t>1112510802614</t>
  </si>
  <si>
    <t>康一琳</t>
  </si>
  <si>
    <t>1112510802626</t>
  </si>
  <si>
    <t>陈净楠</t>
  </si>
  <si>
    <t>1112510802805</t>
  </si>
  <si>
    <t>储颖</t>
  </si>
  <si>
    <t>1112510802808</t>
  </si>
  <si>
    <t>郭熙莹</t>
  </si>
  <si>
    <t>1112510802908</t>
  </si>
  <si>
    <t>胡旖宴</t>
  </si>
  <si>
    <t>1112510802924</t>
  </si>
  <si>
    <t>陈姝君</t>
  </si>
  <si>
    <t>1112510802925</t>
  </si>
  <si>
    <t>周雨佳</t>
  </si>
  <si>
    <t>1112510803104</t>
  </si>
  <si>
    <t>熊荣欣</t>
  </si>
  <si>
    <t>1112510803125</t>
  </si>
  <si>
    <t>黄士林</t>
  </si>
  <si>
    <t>1112510803224</t>
  </si>
  <si>
    <t>苗依然</t>
  </si>
  <si>
    <t>1112510803227</t>
  </si>
  <si>
    <t>张子涵</t>
  </si>
  <si>
    <t>1112510803405</t>
  </si>
  <si>
    <t>宋魁凤</t>
  </si>
  <si>
    <t>1112510803418</t>
  </si>
  <si>
    <t>陈秋锦</t>
  </si>
  <si>
    <t>1112510803419</t>
  </si>
  <si>
    <t>马泽昊</t>
  </si>
  <si>
    <t>1112510803521</t>
  </si>
  <si>
    <t>张远镝</t>
  </si>
  <si>
    <t>1112510803709</t>
  </si>
  <si>
    <t>周天煜</t>
  </si>
  <si>
    <t>1112510803727</t>
  </si>
  <si>
    <t>明蘩</t>
  </si>
  <si>
    <t>1112510803826</t>
  </si>
  <si>
    <t>董书君</t>
  </si>
  <si>
    <t>1112510803922</t>
  </si>
  <si>
    <t>晏来桂</t>
  </si>
  <si>
    <t>1112510804101</t>
  </si>
  <si>
    <t>全姝康</t>
  </si>
  <si>
    <t>1112510804122</t>
  </si>
  <si>
    <t>李晨晨</t>
  </si>
  <si>
    <t>1112510804123</t>
  </si>
  <si>
    <t>黎冠男</t>
  </si>
  <si>
    <t>1112510804124</t>
  </si>
  <si>
    <t>高欢</t>
  </si>
  <si>
    <t>1112510804412</t>
  </si>
  <si>
    <t>彭涵</t>
  </si>
  <si>
    <t>1112510804512</t>
  </si>
  <si>
    <t>刘家浩</t>
  </si>
  <si>
    <t>1112510804516</t>
  </si>
  <si>
    <t>朱长根</t>
  </si>
  <si>
    <t>1112510804527</t>
  </si>
  <si>
    <t>刘凯诚</t>
  </si>
  <si>
    <t>1112510804628</t>
  </si>
  <si>
    <t>唐齐伟</t>
  </si>
  <si>
    <t>1112510804715</t>
  </si>
  <si>
    <t>杨沐</t>
  </si>
  <si>
    <t>1112510804730</t>
  </si>
  <si>
    <t>杨树易</t>
  </si>
  <si>
    <t>1112510804802</t>
  </si>
  <si>
    <t>廖冠庭</t>
  </si>
  <si>
    <t>1112510804823</t>
  </si>
  <si>
    <t>周佳音</t>
  </si>
  <si>
    <t>1112510805014</t>
  </si>
  <si>
    <t>何谐</t>
  </si>
  <si>
    <t>1112510805020</t>
  </si>
  <si>
    <t>周华润</t>
  </si>
  <si>
    <t>1112510805028</t>
  </si>
  <si>
    <t>王灏</t>
  </si>
  <si>
    <t>1112510805110</t>
  </si>
  <si>
    <t>孙鹏耕</t>
  </si>
  <si>
    <t>1112510805112</t>
  </si>
  <si>
    <t>刘佳宁</t>
  </si>
  <si>
    <t>1112510805115</t>
  </si>
  <si>
    <t>周江榕</t>
  </si>
  <si>
    <t>1112510805213</t>
  </si>
  <si>
    <t>向甜</t>
  </si>
  <si>
    <t>1112510805309</t>
  </si>
  <si>
    <t>吴艺璇</t>
  </si>
  <si>
    <t>1112510805312</t>
  </si>
  <si>
    <t>黄扬</t>
  </si>
  <si>
    <t>1112510805329</t>
  </si>
  <si>
    <t>李亮亮</t>
  </si>
  <si>
    <t>1112510805518</t>
  </si>
  <si>
    <t>路果颖</t>
  </si>
  <si>
    <t>1112510805708</t>
  </si>
  <si>
    <t>武琬莹</t>
  </si>
  <si>
    <t>1112510805725</t>
  </si>
  <si>
    <t>和兴悦</t>
  </si>
  <si>
    <t>1112510805924</t>
  </si>
  <si>
    <t>孙佳怡</t>
  </si>
  <si>
    <t>1112510805926</t>
  </si>
  <si>
    <t>钟紫秋</t>
  </si>
  <si>
    <t>1112510806009</t>
  </si>
  <si>
    <t>周亿</t>
  </si>
  <si>
    <t>1112510806021</t>
  </si>
  <si>
    <t>李如</t>
  </si>
  <si>
    <t>1112510806113</t>
  </si>
  <si>
    <t>邹同庆</t>
  </si>
  <si>
    <t>1112510806126</t>
  </si>
  <si>
    <t>蒋雷</t>
  </si>
  <si>
    <t>1112510806130</t>
  </si>
  <si>
    <t>林海红</t>
  </si>
  <si>
    <t>1112510806304</t>
  </si>
  <si>
    <t>李静</t>
  </si>
  <si>
    <t>1112510806305</t>
  </si>
  <si>
    <t>黎容池</t>
  </si>
  <si>
    <t>1112520500124</t>
  </si>
  <si>
    <t>刘丽庆</t>
  </si>
  <si>
    <t>1112520500214</t>
  </si>
  <si>
    <t>张思婷</t>
  </si>
  <si>
    <t>1112520500229</t>
  </si>
  <si>
    <t>龚毅</t>
  </si>
  <si>
    <t>1112520500328</t>
  </si>
  <si>
    <t>贾傲</t>
  </si>
  <si>
    <t>1112520500405</t>
  </si>
  <si>
    <t>张悦琦</t>
  </si>
  <si>
    <t>1112520500407</t>
  </si>
  <si>
    <t>吴乐虎</t>
  </si>
  <si>
    <t>1112520500715</t>
  </si>
  <si>
    <t>吴羿</t>
  </si>
  <si>
    <t>1112520500803</t>
  </si>
  <si>
    <t>向祎旎</t>
  </si>
  <si>
    <t>1112520500904</t>
  </si>
  <si>
    <t>宋培</t>
  </si>
  <si>
    <t>1112520501021</t>
  </si>
  <si>
    <t>冉淞</t>
  </si>
  <si>
    <t>1112520501029</t>
  </si>
  <si>
    <t>童海峰</t>
  </si>
  <si>
    <t>1112520501220</t>
  </si>
  <si>
    <t>童芳</t>
  </si>
  <si>
    <t>1112520501305</t>
  </si>
  <si>
    <t>李方正</t>
  </si>
  <si>
    <t>1112530700201</t>
  </si>
  <si>
    <t>张雅婷</t>
  </si>
  <si>
    <t>1112530700208</t>
  </si>
  <si>
    <t>祝雨珂</t>
  </si>
  <si>
    <t>1112530700213</t>
  </si>
  <si>
    <t>高雪琴</t>
  </si>
  <si>
    <t>1112530700304</t>
  </si>
  <si>
    <t>周述兰</t>
  </si>
  <si>
    <t>1112530700322</t>
  </si>
  <si>
    <t>丁婧</t>
  </si>
  <si>
    <t>1112530700406</t>
  </si>
  <si>
    <t>吴优</t>
  </si>
  <si>
    <t>1112530700521</t>
  </si>
  <si>
    <t>杨彩逸</t>
  </si>
  <si>
    <t>1112530700529</t>
  </si>
  <si>
    <t>伍元元</t>
  </si>
  <si>
    <t>1112530700615</t>
  </si>
  <si>
    <t>欧阳媛</t>
  </si>
  <si>
    <t>1112530700703</t>
  </si>
  <si>
    <t>张明玥</t>
  </si>
  <si>
    <t>1112530700720</t>
  </si>
  <si>
    <t>韩颜聪</t>
  </si>
  <si>
    <t>1112530700810</t>
  </si>
  <si>
    <t>葛吟彤</t>
  </si>
  <si>
    <t>1112530700917</t>
  </si>
  <si>
    <t>何新靓</t>
  </si>
  <si>
    <t>1112530701010</t>
  </si>
  <si>
    <t>邱宇</t>
  </si>
  <si>
    <t>1112530701022</t>
  </si>
  <si>
    <t>陈宁</t>
  </si>
  <si>
    <t>1112530701218</t>
  </si>
  <si>
    <t>周建棋</t>
  </si>
  <si>
    <t>1112530701302</t>
  </si>
  <si>
    <t>蒋欢平</t>
  </si>
  <si>
    <t>1112530701326</t>
  </si>
  <si>
    <t>陈想</t>
  </si>
  <si>
    <t>1112530701418</t>
  </si>
  <si>
    <t>黎宏智</t>
  </si>
  <si>
    <t>1112530701429</t>
  </si>
  <si>
    <t>张玉洁</t>
  </si>
  <si>
    <t>1112530701519</t>
  </si>
  <si>
    <t>吴梓敏</t>
  </si>
  <si>
    <t>1112530701628</t>
  </si>
  <si>
    <t>陈靖琳</t>
  </si>
  <si>
    <t>1112530701710</t>
  </si>
  <si>
    <t>吴浩</t>
  </si>
  <si>
    <t>1112530701723</t>
  </si>
  <si>
    <t>程兴娜</t>
  </si>
  <si>
    <t>1112530701806</t>
  </si>
  <si>
    <t>黄紫千</t>
  </si>
  <si>
    <t>1112530701809</t>
  </si>
  <si>
    <t>朱海</t>
  </si>
  <si>
    <t>1112530701830</t>
  </si>
  <si>
    <t>唐莹莹</t>
  </si>
  <si>
    <t>1112530702005</t>
  </si>
  <si>
    <t>郭胜</t>
  </si>
  <si>
    <t>1112530702314</t>
  </si>
  <si>
    <t>张必成</t>
  </si>
  <si>
    <t>1112530702323</t>
  </si>
  <si>
    <t>马晴晴</t>
  </si>
  <si>
    <t>1112530702325</t>
  </si>
  <si>
    <t>肖子璇</t>
  </si>
  <si>
    <t>1112530702420</t>
  </si>
  <si>
    <t>王德礼</t>
  </si>
  <si>
    <t>1112530702522</t>
  </si>
  <si>
    <t>邓聪</t>
  </si>
  <si>
    <t>1112530702604</t>
  </si>
  <si>
    <t>魏蕾</t>
  </si>
  <si>
    <t>1112530702701</t>
  </si>
  <si>
    <t>刘婷婷</t>
  </si>
  <si>
    <t>1112530702706</t>
  </si>
  <si>
    <t>田敏</t>
  </si>
  <si>
    <t>1112530702707</t>
  </si>
  <si>
    <t>郝婉婷</t>
  </si>
  <si>
    <t>1112530702808</t>
  </si>
  <si>
    <t>刘晶</t>
  </si>
  <si>
    <t>1112530702902</t>
  </si>
  <si>
    <t>李娇</t>
  </si>
  <si>
    <t>1112530702914</t>
  </si>
  <si>
    <t>刘媛</t>
  </si>
  <si>
    <t>1112530702920</t>
  </si>
  <si>
    <t>颜瑾菲</t>
  </si>
  <si>
    <t>1112530702929</t>
  </si>
  <si>
    <t>王子焓</t>
  </si>
  <si>
    <t>1112530703001</t>
  </si>
  <si>
    <t>袁阳宇</t>
  </si>
  <si>
    <t>1112530703006</t>
  </si>
  <si>
    <t>殷春晓</t>
  </si>
  <si>
    <t>1112530703107</t>
  </si>
  <si>
    <t>王子婧</t>
  </si>
  <si>
    <t>1112530703118</t>
  </si>
  <si>
    <t>李坤</t>
  </si>
  <si>
    <t>1112530703129</t>
  </si>
  <si>
    <t>孙艺芹</t>
  </si>
  <si>
    <t>1112540200204</t>
  </si>
  <si>
    <t>李思林</t>
  </si>
  <si>
    <t>1112540200403</t>
  </si>
  <si>
    <t>刘渡坤</t>
  </si>
  <si>
    <t>1112540200522</t>
  </si>
  <si>
    <t>欧阳姝霓</t>
  </si>
  <si>
    <t>1112540200805</t>
  </si>
  <si>
    <t>李逸仙</t>
  </si>
  <si>
    <t>1112540200929</t>
  </si>
  <si>
    <t>李登博</t>
  </si>
  <si>
    <t>1112540201022</t>
  </si>
  <si>
    <t>姜雯欣</t>
  </si>
  <si>
    <t>1112540201301</t>
  </si>
  <si>
    <t>蒋泽龙</t>
  </si>
  <si>
    <t>1112540201328</t>
  </si>
  <si>
    <t>钟杨</t>
  </si>
  <si>
    <t>1112540201405</t>
  </si>
  <si>
    <t>何悦</t>
  </si>
  <si>
    <t>1112540201406</t>
  </si>
  <si>
    <t>罗骞</t>
  </si>
  <si>
    <t>1112540201419</t>
  </si>
  <si>
    <t>陈博</t>
  </si>
  <si>
    <t>1112540201501</t>
  </si>
  <si>
    <t>王亦波</t>
  </si>
  <si>
    <t>1112540201508</t>
  </si>
  <si>
    <t>周乐乐</t>
  </si>
  <si>
    <t>1112540201515</t>
  </si>
  <si>
    <t>雷轲</t>
  </si>
  <si>
    <t>1112540201518</t>
  </si>
  <si>
    <t>赵双兰</t>
  </si>
  <si>
    <t>1112540201619</t>
  </si>
  <si>
    <t>戚秀格</t>
  </si>
  <si>
    <t>1112540201622</t>
  </si>
  <si>
    <t>田茹</t>
  </si>
  <si>
    <t>1112540201703</t>
  </si>
  <si>
    <t>邹福欢</t>
  </si>
  <si>
    <t>1112540201706</t>
  </si>
  <si>
    <t>杨槟羽</t>
  </si>
  <si>
    <t>1112540201719</t>
  </si>
  <si>
    <t>郭华</t>
  </si>
  <si>
    <t>1112540201828</t>
  </si>
  <si>
    <t>乔荣好</t>
  </si>
  <si>
    <t>1112540202011</t>
  </si>
  <si>
    <t>史得蓉</t>
  </si>
  <si>
    <t>1112540202026</t>
  </si>
  <si>
    <t>李品贤</t>
  </si>
  <si>
    <t>1112540202213</t>
  </si>
  <si>
    <t>郭语博</t>
  </si>
  <si>
    <t>1112540202220</t>
  </si>
  <si>
    <t>杨文霞</t>
  </si>
  <si>
    <t>1112540202410</t>
  </si>
  <si>
    <t>陈实</t>
  </si>
  <si>
    <t>1112540202519</t>
  </si>
  <si>
    <t>陈军</t>
  </si>
  <si>
    <t>1112540202521</t>
  </si>
  <si>
    <t>伍辰龙</t>
  </si>
  <si>
    <t>1112540202715</t>
  </si>
  <si>
    <t>于皖弋</t>
  </si>
  <si>
    <t>1112540203006</t>
  </si>
  <si>
    <t>郭娟</t>
  </si>
  <si>
    <t>1112560400122</t>
  </si>
  <si>
    <t>邱晓宇</t>
  </si>
  <si>
    <t>1112560400130</t>
  </si>
  <si>
    <t>李恩昊</t>
  </si>
  <si>
    <t>1112560400326</t>
  </si>
  <si>
    <t>徐源</t>
  </si>
  <si>
    <t>1112560400328</t>
  </si>
  <si>
    <t>周可</t>
  </si>
  <si>
    <t>1112560400410</t>
  </si>
  <si>
    <t>乐杰</t>
  </si>
  <si>
    <t>1112560400622</t>
  </si>
  <si>
    <t>唐润姿</t>
  </si>
  <si>
    <t>1112560400815</t>
  </si>
  <si>
    <t>宋育莲</t>
  </si>
  <si>
    <t>1112560400822</t>
  </si>
  <si>
    <t>邵宇童</t>
  </si>
  <si>
    <t>1112560401110</t>
  </si>
  <si>
    <t>徐帆</t>
  </si>
  <si>
    <t>1112560401225</t>
  </si>
  <si>
    <t>马亮杰</t>
  </si>
  <si>
    <t>1112560401411</t>
  </si>
  <si>
    <t>徐安琪</t>
  </si>
  <si>
    <t>1112560401416</t>
  </si>
  <si>
    <t>刘智涛</t>
  </si>
  <si>
    <t>1112560401516</t>
  </si>
  <si>
    <t>张知祺</t>
  </si>
  <si>
    <t>1112560401810</t>
  </si>
  <si>
    <t>蒋秋月</t>
  </si>
  <si>
    <t>1112560401819</t>
  </si>
  <si>
    <t>吴燕军</t>
  </si>
  <si>
    <t>1112560402029</t>
  </si>
  <si>
    <t>黄乐</t>
  </si>
  <si>
    <t>1112570300207</t>
  </si>
  <si>
    <t>付依</t>
  </si>
  <si>
    <t>1112570300401</t>
  </si>
  <si>
    <t>宁馨文</t>
  </si>
  <si>
    <t>1112570300815</t>
  </si>
  <si>
    <t>李律佳</t>
  </si>
  <si>
    <t>1112580400119</t>
  </si>
  <si>
    <t>贺前瑀</t>
  </si>
  <si>
    <t>1112580400224</t>
  </si>
  <si>
    <t>肖智文</t>
  </si>
  <si>
    <t>1112580400319</t>
  </si>
  <si>
    <t>马烨涛</t>
  </si>
  <si>
    <t>1112580400418</t>
  </si>
  <si>
    <t>陈美伊</t>
  </si>
  <si>
    <t>1112580400607</t>
  </si>
  <si>
    <t>张博文</t>
  </si>
  <si>
    <t>1112580400613</t>
  </si>
  <si>
    <t>佘波</t>
  </si>
  <si>
    <t>1112580400705</t>
  </si>
  <si>
    <t>黄敏</t>
  </si>
  <si>
    <t>1112580400910</t>
  </si>
  <si>
    <t>容东霞</t>
  </si>
  <si>
    <t>1112580400921</t>
  </si>
  <si>
    <t>杨昊</t>
  </si>
  <si>
    <t>1112580401112</t>
  </si>
  <si>
    <t>叶文倩</t>
  </si>
  <si>
    <t>1112580401126</t>
  </si>
  <si>
    <t>蔡腾</t>
  </si>
  <si>
    <t>1112580401212</t>
  </si>
  <si>
    <t>杨浩</t>
  </si>
  <si>
    <t>1112580401409</t>
  </si>
  <si>
    <t>张逸轩</t>
  </si>
  <si>
    <t>1112580401416</t>
  </si>
  <si>
    <t>胡耕饶</t>
  </si>
  <si>
    <t>1112580401424</t>
  </si>
  <si>
    <t>赵雪晴</t>
  </si>
  <si>
    <t>1112580401507</t>
  </si>
  <si>
    <t>杨超洁</t>
  </si>
  <si>
    <t>1112580401620</t>
  </si>
  <si>
    <t>肖梦婷</t>
  </si>
  <si>
    <t>1112580401713</t>
  </si>
  <si>
    <t>朱嘉靖</t>
  </si>
  <si>
    <t>1112580401927</t>
  </si>
  <si>
    <t>闵彬</t>
  </si>
  <si>
    <t>1112580402010</t>
  </si>
  <si>
    <t>龙志成</t>
  </si>
  <si>
    <t>1112580402406</t>
  </si>
  <si>
    <t>王硕</t>
  </si>
  <si>
    <t>1112580402409</t>
  </si>
  <si>
    <t>李玉馨</t>
  </si>
  <si>
    <t>1112580402420</t>
  </si>
  <si>
    <t>凌培源</t>
  </si>
  <si>
    <t>1112580402829</t>
  </si>
  <si>
    <t>冯宇容</t>
  </si>
  <si>
    <t>1112580402926</t>
  </si>
  <si>
    <t>徐龙珠</t>
  </si>
  <si>
    <t>1112580403117</t>
  </si>
  <si>
    <t>王晓雨</t>
  </si>
  <si>
    <t>1112580403118</t>
  </si>
  <si>
    <t>文松林</t>
  </si>
  <si>
    <t>1112580403208</t>
  </si>
  <si>
    <t>刘浏</t>
  </si>
  <si>
    <t>1112580403225</t>
  </si>
  <si>
    <t>洪嘉浚</t>
  </si>
  <si>
    <t>1112580403317</t>
  </si>
  <si>
    <t>袁浩龙</t>
  </si>
  <si>
    <t>1112580403505</t>
  </si>
  <si>
    <t>曾涛</t>
  </si>
  <si>
    <t>1112580403511</t>
  </si>
  <si>
    <t>鲁妍</t>
  </si>
  <si>
    <t>1112580403514</t>
  </si>
  <si>
    <t>邱书逸</t>
  </si>
  <si>
    <t>1112580403517</t>
  </si>
  <si>
    <t>许思妍</t>
  </si>
  <si>
    <t>1112580403627</t>
  </si>
  <si>
    <t>钟雅倩</t>
  </si>
  <si>
    <t>1112580403903</t>
  </si>
  <si>
    <t>李姝</t>
  </si>
  <si>
    <t>1112580403917</t>
  </si>
  <si>
    <t>李思明</t>
  </si>
  <si>
    <t>1112580403924</t>
  </si>
  <si>
    <t>向芬</t>
  </si>
  <si>
    <t>1112580404013</t>
  </si>
  <si>
    <t>刘丽</t>
  </si>
  <si>
    <t>1112580404106</t>
  </si>
  <si>
    <t>罗梓桥</t>
  </si>
  <si>
    <t>1112580404125</t>
  </si>
  <si>
    <t>许佳民</t>
  </si>
  <si>
    <t>1112580404407</t>
  </si>
  <si>
    <t>李欣</t>
  </si>
  <si>
    <t>1112580404415</t>
  </si>
  <si>
    <t>徐子瑜</t>
  </si>
  <si>
    <t>1112580404523</t>
  </si>
  <si>
    <t>刘睿</t>
  </si>
  <si>
    <t>1112580404530</t>
  </si>
  <si>
    <t>张凯翔</t>
  </si>
  <si>
    <t>1112580404719</t>
  </si>
  <si>
    <t>韩枚宏</t>
  </si>
  <si>
    <t>1112580404828</t>
  </si>
  <si>
    <t>匡婕</t>
  </si>
  <si>
    <t>1112580404927</t>
  </si>
  <si>
    <t>黄正帝</t>
  </si>
  <si>
    <t>1112580405116</t>
  </si>
  <si>
    <t>曾梦婷</t>
  </si>
  <si>
    <t>1112580405121</t>
  </si>
  <si>
    <t>黄士钰</t>
  </si>
  <si>
    <t>1112580405206</t>
  </si>
  <si>
    <t>石慧慧</t>
  </si>
  <si>
    <t>1112580405226</t>
  </si>
  <si>
    <t>杨梦楠</t>
  </si>
  <si>
    <t>1112580405319</t>
  </si>
  <si>
    <t>张毓玲</t>
  </si>
  <si>
    <t>1112590300212</t>
  </si>
  <si>
    <t>曹立功</t>
  </si>
  <si>
    <t>1112590300412</t>
  </si>
  <si>
    <t>夏小娟</t>
  </si>
  <si>
    <t>1112590300501</t>
  </si>
  <si>
    <t>丁庆</t>
  </si>
  <si>
    <t>1112600400228</t>
  </si>
  <si>
    <t>范澳堂</t>
  </si>
  <si>
    <t>1112600400324</t>
  </si>
  <si>
    <t>钟宏</t>
  </si>
  <si>
    <t>1112600400417</t>
  </si>
  <si>
    <t>王立城</t>
  </si>
  <si>
    <t>1112600400419</t>
  </si>
  <si>
    <t>赖莹莹</t>
  </si>
  <si>
    <t>1112600400429</t>
  </si>
  <si>
    <t>赵芳平</t>
  </si>
  <si>
    <t>1112600400604</t>
  </si>
  <si>
    <t>黄淑帆</t>
  </si>
  <si>
    <t>1112600400623</t>
  </si>
  <si>
    <t>谢中杰</t>
  </si>
  <si>
    <t>1112600400703</t>
  </si>
  <si>
    <t>潘新杰</t>
  </si>
  <si>
    <t>1112600400716</t>
  </si>
  <si>
    <t>杨景记</t>
  </si>
  <si>
    <t>1112600400814</t>
  </si>
  <si>
    <t>罗佳鑫</t>
  </si>
  <si>
    <t>1112600400818</t>
  </si>
  <si>
    <t>黄乾隆</t>
  </si>
  <si>
    <t>1112600400930</t>
  </si>
  <si>
    <t>刘禹</t>
  </si>
  <si>
    <t>1112600401121</t>
  </si>
  <si>
    <t>范媛媛</t>
  </si>
  <si>
    <t>1112600401130</t>
  </si>
  <si>
    <t>冷梅</t>
  </si>
  <si>
    <t>1112600401303</t>
  </si>
  <si>
    <t>冷欢欢</t>
  </si>
  <si>
    <t>1112990900129</t>
  </si>
  <si>
    <t>彭琪</t>
  </si>
  <si>
    <t>1112990900219</t>
  </si>
  <si>
    <t>蒋星宇</t>
  </si>
  <si>
    <t>1112990900325</t>
  </si>
  <si>
    <t>肖佩</t>
  </si>
  <si>
    <t>1112990900609</t>
  </si>
  <si>
    <t>马捷</t>
  </si>
  <si>
    <t>1112990900620</t>
  </si>
  <si>
    <t>杨舒颖</t>
  </si>
  <si>
    <t>1112990900724</t>
  </si>
  <si>
    <t>胡智贤</t>
  </si>
  <si>
    <t>1112990900823</t>
  </si>
  <si>
    <t>曾容</t>
  </si>
  <si>
    <t>1112990900825</t>
  </si>
  <si>
    <t>刘嵩</t>
  </si>
  <si>
    <t>1112990901005</t>
  </si>
  <si>
    <t>陈若鹃</t>
  </si>
  <si>
    <t>1112990901402</t>
  </si>
  <si>
    <t>李浩然</t>
  </si>
  <si>
    <t>1112990901415</t>
  </si>
  <si>
    <t>彭盼盼</t>
  </si>
  <si>
    <t>1112990901516</t>
  </si>
  <si>
    <t>王艺潇</t>
  </si>
  <si>
    <t>1112990901712</t>
  </si>
  <si>
    <t>毛纾涵</t>
  </si>
  <si>
    <t>1112990901815</t>
  </si>
  <si>
    <t>闫思齐</t>
  </si>
  <si>
    <t>1112990902106</t>
  </si>
  <si>
    <t>王琳</t>
  </si>
  <si>
    <t>1112990902112</t>
  </si>
  <si>
    <t>贺桥生</t>
  </si>
  <si>
    <t>1112990902126</t>
  </si>
  <si>
    <t>聂钊为</t>
  </si>
  <si>
    <t>1112990902302</t>
  </si>
  <si>
    <t>李丽娟</t>
  </si>
  <si>
    <t>1112990902529</t>
  </si>
  <si>
    <t>熊雨涵</t>
  </si>
  <si>
    <t>1112990902602</t>
  </si>
  <si>
    <t>汤妍</t>
  </si>
  <si>
    <t>1112990902605</t>
  </si>
  <si>
    <t>史雅潼</t>
  </si>
  <si>
    <t>1112990902616</t>
  </si>
  <si>
    <t>袁湘佩</t>
  </si>
  <si>
    <t>1112990902621</t>
  </si>
  <si>
    <t>莫庆红</t>
  </si>
  <si>
    <t>1112990902714</t>
  </si>
  <si>
    <t>陈璟</t>
  </si>
  <si>
    <t>1112990902730</t>
  </si>
  <si>
    <t>邹家轩</t>
  </si>
  <si>
    <t>1112990902909</t>
  </si>
  <si>
    <t>关琳龄</t>
  </si>
  <si>
    <t>1112990902923</t>
  </si>
  <si>
    <t>陈勇锜</t>
  </si>
  <si>
    <t>1112990903002</t>
  </si>
  <si>
    <t>邓力嘉</t>
  </si>
  <si>
    <t>1112990903004</t>
  </si>
  <si>
    <t>史雨娟</t>
  </si>
  <si>
    <t>1112990903015</t>
  </si>
  <si>
    <t>李采奕</t>
  </si>
  <si>
    <t>1112990903115</t>
  </si>
  <si>
    <t>严婷</t>
  </si>
  <si>
    <t>1112990903306</t>
  </si>
  <si>
    <t>艾恒</t>
  </si>
  <si>
    <t>1112990903328</t>
  </si>
  <si>
    <t>张晓卓</t>
  </si>
  <si>
    <t>1112990903401</t>
  </si>
  <si>
    <t>邹家扬</t>
  </si>
  <si>
    <t>1112990903408</t>
  </si>
  <si>
    <t>唐捷</t>
  </si>
  <si>
    <t>1112990903621</t>
  </si>
  <si>
    <t>周子霖</t>
  </si>
  <si>
    <t>1112990903905</t>
  </si>
  <si>
    <t>伍妍婕</t>
  </si>
  <si>
    <t>1112990903915</t>
  </si>
  <si>
    <t>易可馨</t>
  </si>
  <si>
    <t>1112990904021</t>
  </si>
  <si>
    <t>付敏</t>
  </si>
  <si>
    <t>1112990904215</t>
  </si>
  <si>
    <t>桂庆鸿</t>
  </si>
  <si>
    <t>1112990904311</t>
  </si>
  <si>
    <t>单秋会</t>
  </si>
  <si>
    <t>1112990904324</t>
  </si>
  <si>
    <t>陶瑜</t>
  </si>
  <si>
    <t>1112990904329</t>
  </si>
  <si>
    <t>李萱</t>
  </si>
  <si>
    <t>1112990904501</t>
  </si>
  <si>
    <t>赵媛媛</t>
  </si>
  <si>
    <t>1112990904521</t>
  </si>
  <si>
    <t>谢姝洁</t>
  </si>
  <si>
    <t>1112990904620</t>
  </si>
  <si>
    <t>吴沛霖</t>
  </si>
  <si>
    <t>1112990904808</t>
  </si>
  <si>
    <t>柳秀希</t>
  </si>
  <si>
    <t>1112990905113</t>
  </si>
  <si>
    <t>肖莉雨</t>
  </si>
  <si>
    <t>1112990905325</t>
  </si>
  <si>
    <t>危淳佳</t>
  </si>
  <si>
    <t>1112990905420</t>
  </si>
  <si>
    <t>刘依茹</t>
  </si>
  <si>
    <t>1112990905423</t>
  </si>
  <si>
    <t>张逸婷</t>
  </si>
  <si>
    <t>1112990905503</t>
  </si>
  <si>
    <t>龚俊博</t>
  </si>
  <si>
    <t>1112990905603</t>
  </si>
  <si>
    <t>易强辉</t>
  </si>
  <si>
    <t>1112990905612</t>
  </si>
  <si>
    <t>周新</t>
  </si>
  <si>
    <t>1112990905613</t>
  </si>
  <si>
    <t>钟亚帆</t>
  </si>
  <si>
    <t>1112990905617</t>
  </si>
  <si>
    <t>叶陈若</t>
  </si>
  <si>
    <t>1112990905707</t>
  </si>
  <si>
    <t>梁丁兰</t>
  </si>
  <si>
    <t>1112990905718</t>
  </si>
  <si>
    <t>彭子依</t>
  </si>
  <si>
    <t>1112990905815</t>
  </si>
  <si>
    <t>杨艳红</t>
  </si>
  <si>
    <t>1112990905909</t>
  </si>
  <si>
    <t>李鑫周</t>
  </si>
  <si>
    <t>1112990905925</t>
  </si>
  <si>
    <t>周佳瑾</t>
  </si>
  <si>
    <t>1112990906003</t>
  </si>
  <si>
    <t>邹腾龙</t>
  </si>
  <si>
    <t>1112990906511</t>
  </si>
  <si>
    <t>王熠</t>
  </si>
  <si>
    <t>1112990906516</t>
  </si>
  <si>
    <t>李梦舒</t>
  </si>
  <si>
    <t>1112990906715</t>
  </si>
  <si>
    <t>李斌</t>
  </si>
  <si>
    <t>1112990906728</t>
  </si>
  <si>
    <t>刘梦圆</t>
  </si>
  <si>
    <t>1112990906813</t>
  </si>
  <si>
    <t>丁喜正</t>
  </si>
  <si>
    <t>1112990906822</t>
  </si>
  <si>
    <t>刘亦武</t>
  </si>
  <si>
    <t>1112990906903</t>
  </si>
  <si>
    <t>罗梓楠</t>
  </si>
  <si>
    <t>1112990906909</t>
  </si>
  <si>
    <t>田雨佳</t>
  </si>
  <si>
    <t>1112990907010</t>
  </si>
  <si>
    <t>闵凡</t>
  </si>
  <si>
    <t>1112990907124</t>
  </si>
  <si>
    <t>刘梦琴</t>
  </si>
  <si>
    <t>1112990907207</t>
  </si>
  <si>
    <t>谢景泉</t>
  </si>
  <si>
    <t>1112990907311</t>
  </si>
  <si>
    <t>温佳浩</t>
  </si>
  <si>
    <t>1112990907317</t>
  </si>
  <si>
    <t>何仁圆</t>
  </si>
  <si>
    <t>1112990907409</t>
  </si>
  <si>
    <t>崔天奇</t>
  </si>
  <si>
    <t>1112990907419</t>
  </si>
  <si>
    <t>丁语欣</t>
  </si>
  <si>
    <t>1112990907429</t>
  </si>
  <si>
    <t>文斌</t>
  </si>
  <si>
    <t>1112992100108</t>
  </si>
  <si>
    <t>苗艺</t>
  </si>
  <si>
    <t>1112992100215</t>
  </si>
  <si>
    <t>吴燕</t>
  </si>
  <si>
    <t>1112992100304</t>
  </si>
  <si>
    <t>吕璇</t>
  </si>
  <si>
    <t>1112992100305</t>
  </si>
  <si>
    <t>邓扬群</t>
  </si>
  <si>
    <t>1112992100317</t>
  </si>
  <si>
    <t>邓维</t>
  </si>
  <si>
    <t>1112992100627</t>
  </si>
  <si>
    <t>皮哲宇</t>
  </si>
  <si>
    <t>1112992100823</t>
  </si>
  <si>
    <t>胡圳</t>
  </si>
  <si>
    <t>1112992100910</t>
  </si>
  <si>
    <t>远长悦</t>
  </si>
  <si>
    <t>1112992100911</t>
  </si>
  <si>
    <t>马梓萌</t>
  </si>
  <si>
    <t>1112992100917</t>
  </si>
  <si>
    <t>邹定国</t>
  </si>
  <si>
    <t>1112992100928</t>
  </si>
  <si>
    <t>邓海玲</t>
  </si>
  <si>
    <t>1112992101120</t>
  </si>
  <si>
    <t>孟灿</t>
  </si>
  <si>
    <t>1112992101305</t>
  </si>
  <si>
    <t>肖毓斌</t>
  </si>
  <si>
    <t>1112992101601</t>
  </si>
  <si>
    <t>欧洋磊</t>
  </si>
  <si>
    <t>1112992101720</t>
  </si>
  <si>
    <t>肖晴</t>
  </si>
  <si>
    <t>1112992101723</t>
  </si>
  <si>
    <t>罗彤</t>
  </si>
  <si>
    <t>1112992101820</t>
  </si>
  <si>
    <t>陈思璐</t>
  </si>
  <si>
    <t>1112992101825</t>
  </si>
  <si>
    <t>张扬柱</t>
  </si>
  <si>
    <t>1112992101922</t>
  </si>
  <si>
    <t>尹雅如</t>
  </si>
  <si>
    <t>1112992101926</t>
  </si>
  <si>
    <t>肖子渊</t>
  </si>
  <si>
    <t>1112992102005</t>
  </si>
  <si>
    <t>银莹</t>
  </si>
  <si>
    <t>1112992102124</t>
  </si>
  <si>
    <t>许博文</t>
  </si>
  <si>
    <t>1112992102207</t>
  </si>
  <si>
    <t>余少波</t>
  </si>
  <si>
    <t>1112992102208</t>
  </si>
  <si>
    <t>柳佳瑶</t>
  </si>
  <si>
    <t>1112992102227</t>
  </si>
  <si>
    <t>阳杲</t>
  </si>
  <si>
    <t>1112992102320</t>
  </si>
  <si>
    <t>龚雯</t>
  </si>
  <si>
    <t>1112992102325</t>
  </si>
  <si>
    <t>王仕鑫</t>
  </si>
  <si>
    <t>1112992102510</t>
  </si>
  <si>
    <t>刘奥</t>
  </si>
  <si>
    <t>1112992102715</t>
  </si>
  <si>
    <t>李金龙</t>
  </si>
  <si>
    <t>1112992102719</t>
  </si>
  <si>
    <t>曾欣蔚</t>
  </si>
  <si>
    <t>1112992102810</t>
  </si>
  <si>
    <t>曾文垚</t>
  </si>
  <si>
    <t>1112992102903</t>
  </si>
  <si>
    <t>蒋智</t>
  </si>
  <si>
    <t>1112992102912</t>
  </si>
  <si>
    <t>李湘艳</t>
  </si>
  <si>
    <t>1112992103112</t>
  </si>
  <si>
    <t>彭滨</t>
  </si>
  <si>
    <t>1112992103121</t>
  </si>
  <si>
    <t>张伊宁</t>
  </si>
  <si>
    <t>1112992103411</t>
  </si>
  <si>
    <t>李柯瑾</t>
  </si>
  <si>
    <t>1112992103420</t>
  </si>
  <si>
    <t>谭帅</t>
  </si>
  <si>
    <t>1112992103425</t>
  </si>
  <si>
    <t>曾楷</t>
  </si>
  <si>
    <t>1112992103911</t>
  </si>
  <si>
    <t>李蔚然</t>
  </si>
  <si>
    <t>1112992103912</t>
  </si>
  <si>
    <t>殷乐</t>
  </si>
  <si>
    <t>1112992104013</t>
  </si>
  <si>
    <t>刘润瑾</t>
  </si>
  <si>
    <t>1112992104124</t>
  </si>
  <si>
    <t>姜玉琼</t>
  </si>
  <si>
    <t>1112992104128</t>
  </si>
  <si>
    <t>郝诗菡</t>
  </si>
  <si>
    <t>1112992104207</t>
  </si>
  <si>
    <t>周思雨</t>
  </si>
  <si>
    <t>1112992104208</t>
  </si>
  <si>
    <t>李虎</t>
  </si>
  <si>
    <t>1112992104220</t>
  </si>
  <si>
    <t>彭睿钦</t>
  </si>
  <si>
    <t>1112992104311</t>
  </si>
  <si>
    <t>陈芳源</t>
  </si>
  <si>
    <t>1112992104318</t>
  </si>
  <si>
    <t>黄江曼</t>
  </si>
  <si>
    <t>1112992104412</t>
  </si>
  <si>
    <t>文柯</t>
  </si>
  <si>
    <t>1112992104530</t>
  </si>
  <si>
    <t>周海彤</t>
  </si>
  <si>
    <t>1112992104606</t>
  </si>
  <si>
    <t>李津航</t>
  </si>
  <si>
    <t>1112992104611</t>
  </si>
  <si>
    <t>符思宇</t>
  </si>
  <si>
    <t>1112992104704</t>
  </si>
  <si>
    <t>周娱琪</t>
  </si>
  <si>
    <t>1112992104718</t>
  </si>
  <si>
    <t>余华西</t>
  </si>
  <si>
    <t>1112992104730</t>
  </si>
  <si>
    <t>李祺欣</t>
  </si>
  <si>
    <t>1112992104811</t>
  </si>
  <si>
    <t>刘熠洋</t>
  </si>
  <si>
    <t>1112992104830</t>
  </si>
  <si>
    <t>李诗琴</t>
  </si>
  <si>
    <t>1112992104901</t>
  </si>
  <si>
    <t>肖驰农</t>
  </si>
  <si>
    <t>1112992104908</t>
  </si>
  <si>
    <t>唐萍</t>
  </si>
  <si>
    <t>1112992105015</t>
  </si>
  <si>
    <t>刘文娟</t>
  </si>
  <si>
    <t>1112992105128</t>
  </si>
  <si>
    <t>陈佳林</t>
  </si>
  <si>
    <t>1112992105206</t>
  </si>
  <si>
    <t>刘逦</t>
  </si>
  <si>
    <t>1112992105309</t>
  </si>
  <si>
    <t>侯晓睿</t>
  </si>
  <si>
    <t>1112992105317</t>
  </si>
  <si>
    <t>胡立敏</t>
  </si>
  <si>
    <t>1112992105318</t>
  </si>
  <si>
    <t>李依汶</t>
  </si>
  <si>
    <t>1112992105514</t>
  </si>
  <si>
    <t>蒋于丽</t>
  </si>
  <si>
    <t>1112992105608</t>
  </si>
  <si>
    <t>彭清慧</t>
  </si>
  <si>
    <t>1112992105620</t>
  </si>
  <si>
    <t>秦玲</t>
  </si>
  <si>
    <t>1112992105623</t>
  </si>
  <si>
    <t>肖胤</t>
  </si>
  <si>
    <t>1112992105825</t>
  </si>
  <si>
    <t>向琳芳</t>
  </si>
  <si>
    <t>1112992106022</t>
  </si>
  <si>
    <t>宋与谦</t>
  </si>
  <si>
    <t>1112992106030</t>
  </si>
  <si>
    <t>刘卓凡</t>
  </si>
  <si>
    <t>1112992106128</t>
  </si>
  <si>
    <t>周嘉玉</t>
  </si>
  <si>
    <t>1112992106214</t>
  </si>
  <si>
    <t>曾洗石</t>
  </si>
  <si>
    <t>1112992106327</t>
  </si>
  <si>
    <t>李瑟格</t>
  </si>
  <si>
    <t>1112992106418</t>
  </si>
  <si>
    <t>周婷</t>
  </si>
  <si>
    <t>1112992106517</t>
  </si>
  <si>
    <t>许文婷</t>
  </si>
  <si>
    <t>1112992107021</t>
  </si>
  <si>
    <t>杨曼宇</t>
  </si>
  <si>
    <t>1112992107023</t>
  </si>
  <si>
    <t>黄堯</t>
  </si>
  <si>
    <t>1112992107122</t>
  </si>
  <si>
    <t>何其乐</t>
  </si>
  <si>
    <t>1112992107406</t>
  </si>
  <si>
    <t>丁晓玲</t>
  </si>
  <si>
    <t>1112992107512</t>
  </si>
  <si>
    <t>李佳仪</t>
  </si>
  <si>
    <t>1112992107513</t>
  </si>
  <si>
    <t>甘地</t>
  </si>
  <si>
    <t>1112992107522</t>
  </si>
  <si>
    <t>刘雨心</t>
  </si>
  <si>
    <t>1112992107629</t>
  </si>
  <si>
    <t>赵婕怡</t>
  </si>
  <si>
    <t>1112992107712</t>
  </si>
  <si>
    <t>孔珍</t>
  </si>
  <si>
    <t>1112992107719</t>
  </si>
  <si>
    <t>周安琪</t>
  </si>
  <si>
    <t>1112992107722</t>
  </si>
  <si>
    <t>张鑫</t>
  </si>
  <si>
    <t>1112992107806</t>
  </si>
  <si>
    <t>饶婉婷</t>
  </si>
  <si>
    <t>1112992107813</t>
  </si>
  <si>
    <t>宋琳芝</t>
  </si>
  <si>
    <t>1112992107821</t>
  </si>
  <si>
    <t>申睿洋</t>
  </si>
  <si>
    <t>1112992108009</t>
  </si>
  <si>
    <t>程伟巍</t>
  </si>
  <si>
    <t>1112992108025</t>
  </si>
  <si>
    <t>刘欣</t>
  </si>
  <si>
    <t>1112992108108</t>
  </si>
  <si>
    <t>侯淞</t>
  </si>
  <si>
    <t>1112992108120</t>
  </si>
  <si>
    <t>周星月</t>
  </si>
  <si>
    <t>1112992108221</t>
  </si>
  <si>
    <t>张煜</t>
  </si>
  <si>
    <t>1112992108302</t>
  </si>
  <si>
    <t>李亚静</t>
  </si>
  <si>
    <t>1112992108323</t>
  </si>
  <si>
    <t>张学怡</t>
  </si>
  <si>
    <t>1112992108513</t>
  </si>
  <si>
    <t>刘曼雅</t>
  </si>
  <si>
    <t>1112992108618</t>
  </si>
  <si>
    <t>彭卓凡</t>
  </si>
  <si>
    <t>1112992108620</t>
  </si>
  <si>
    <t>王俪晓</t>
  </si>
  <si>
    <t>1112992108630</t>
  </si>
  <si>
    <t>邓文丽</t>
  </si>
  <si>
    <t>1112992108723</t>
  </si>
  <si>
    <t>陈闯</t>
  </si>
  <si>
    <t>1112992108730</t>
  </si>
  <si>
    <t>焦煦熙</t>
  </si>
  <si>
    <t>1112993600123</t>
  </si>
  <si>
    <t>黄浩</t>
  </si>
  <si>
    <t>1112993600301</t>
  </si>
  <si>
    <t>罗丽斌</t>
  </si>
  <si>
    <t>1112993600304</t>
  </si>
  <si>
    <t>尹恒</t>
  </si>
  <si>
    <t>1112993600511</t>
  </si>
  <si>
    <t>徐锦</t>
  </si>
  <si>
    <t>1112993600610</t>
  </si>
  <si>
    <t>赵雨芊</t>
  </si>
  <si>
    <t>1112993600630</t>
  </si>
  <si>
    <t>杨稳</t>
  </si>
  <si>
    <t>1112993600701</t>
  </si>
  <si>
    <t>熊益芳</t>
  </si>
  <si>
    <t>1112993600703</t>
  </si>
  <si>
    <t>梁宵聪</t>
  </si>
  <si>
    <t>1112993600705</t>
  </si>
  <si>
    <t>刘晰畅</t>
  </si>
  <si>
    <t>1112993600723</t>
  </si>
  <si>
    <t>王禧晟</t>
  </si>
  <si>
    <t>1112993600726</t>
  </si>
  <si>
    <t>郭蓉</t>
  </si>
  <si>
    <t>1112993600814</t>
  </si>
  <si>
    <t>谭美丰</t>
  </si>
  <si>
    <t>1112993600904</t>
  </si>
  <si>
    <t>王侯宇</t>
  </si>
  <si>
    <t>1112993600906</t>
  </si>
  <si>
    <t>张豪</t>
  </si>
  <si>
    <t>1112993600913</t>
  </si>
  <si>
    <t>吴意</t>
  </si>
  <si>
    <t>1112993601006</t>
  </si>
  <si>
    <t>王杰</t>
  </si>
  <si>
    <t>1112993601018</t>
  </si>
  <si>
    <t>余婷</t>
  </si>
  <si>
    <t>1112993601101</t>
  </si>
  <si>
    <t>陈水坚</t>
  </si>
  <si>
    <t>1112993601117</t>
  </si>
  <si>
    <t>李德州</t>
  </si>
  <si>
    <t>1112993601311</t>
  </si>
  <si>
    <t>谢勇为</t>
  </si>
  <si>
    <t>1112993601319</t>
  </si>
  <si>
    <t>1112993601325</t>
  </si>
  <si>
    <t>张辰煜</t>
  </si>
  <si>
    <t>1112993601503</t>
  </si>
  <si>
    <t>刘昱琪</t>
  </si>
  <si>
    <t>1112993601509</t>
  </si>
  <si>
    <t>高婉佳</t>
  </si>
  <si>
    <t>1112993601523</t>
  </si>
  <si>
    <t>王梓涵</t>
  </si>
  <si>
    <t>1112993601610</t>
  </si>
  <si>
    <t>刘笑</t>
  </si>
  <si>
    <t>1112993601626</t>
  </si>
  <si>
    <t>谭飘飘</t>
  </si>
  <si>
    <t>1112993601715</t>
  </si>
  <si>
    <t>刘政骐</t>
  </si>
  <si>
    <t>1112993601720</t>
  </si>
  <si>
    <t>曾诗亮</t>
  </si>
  <si>
    <t>1112993601727</t>
  </si>
  <si>
    <t>王祖麟</t>
  </si>
  <si>
    <t>1112993601816</t>
  </si>
  <si>
    <t>杨景昊</t>
  </si>
  <si>
    <t>1112993601820</t>
  </si>
  <si>
    <t>傅贝</t>
  </si>
  <si>
    <t>1112993602006</t>
  </si>
  <si>
    <t>马龙军</t>
  </si>
  <si>
    <t>1112993602018</t>
  </si>
  <si>
    <t>卢嘉琪</t>
  </si>
  <si>
    <t>1112993602026</t>
  </si>
  <si>
    <t>谭舒翼</t>
  </si>
  <si>
    <t>1112993602028</t>
  </si>
  <si>
    <t>陈琳</t>
  </si>
  <si>
    <t>1112993602106</t>
  </si>
  <si>
    <t>李沛</t>
  </si>
  <si>
    <t>1112993602123</t>
  </si>
  <si>
    <t>范鸿家</t>
  </si>
  <si>
    <t>1112993602216</t>
  </si>
  <si>
    <t>蔡雅菲</t>
  </si>
  <si>
    <t>1112993602306</t>
  </si>
  <si>
    <t>龚丽文</t>
  </si>
  <si>
    <t>1112993602321</t>
  </si>
  <si>
    <t>凌雯</t>
  </si>
  <si>
    <t>1112993602327</t>
  </si>
  <si>
    <t>叶梦青</t>
  </si>
  <si>
    <t>1112993602422</t>
  </si>
  <si>
    <t>邓楚君</t>
  </si>
  <si>
    <t>1112993602512</t>
  </si>
  <si>
    <t>颜涵芝</t>
  </si>
  <si>
    <t>1112993602523</t>
  </si>
  <si>
    <t>戴缓河</t>
  </si>
  <si>
    <t>1112993602607</t>
  </si>
  <si>
    <t>杨灿</t>
  </si>
  <si>
    <t>1112993602616</t>
  </si>
  <si>
    <t>童隆雨</t>
  </si>
  <si>
    <t>1112993602905</t>
  </si>
  <si>
    <t>欧阳子茜</t>
  </si>
  <si>
    <t>1112993602923</t>
  </si>
  <si>
    <t>刘星宜</t>
  </si>
  <si>
    <t>1112993603108</t>
  </si>
  <si>
    <t>谷绍林</t>
  </si>
  <si>
    <t>1112993603124</t>
  </si>
  <si>
    <t>肖姗姗</t>
  </si>
  <si>
    <t>1112993603128</t>
  </si>
  <si>
    <t>王馨瑶</t>
  </si>
  <si>
    <t>1112993603216</t>
  </si>
  <si>
    <t>刘峻铭</t>
  </si>
  <si>
    <t>1112993603230</t>
  </si>
  <si>
    <t>苏煜文</t>
  </si>
  <si>
    <t>1112993603524</t>
  </si>
  <si>
    <t>刘嘉敏</t>
  </si>
  <si>
    <t>1112993603707</t>
  </si>
  <si>
    <t>罗天乐</t>
  </si>
  <si>
    <t>1112993603720</t>
  </si>
  <si>
    <t>雷勇</t>
  </si>
  <si>
    <t>1112993603801</t>
  </si>
  <si>
    <t>李晨阳</t>
  </si>
  <si>
    <t>1112993603908</t>
  </si>
  <si>
    <t>黄可萱</t>
  </si>
  <si>
    <t>1112993604010</t>
  </si>
  <si>
    <t>侯星雨</t>
  </si>
  <si>
    <t>1112993604017</t>
  </si>
  <si>
    <t>王莹</t>
  </si>
  <si>
    <t>1112993604020</t>
  </si>
  <si>
    <t>熊丽</t>
  </si>
  <si>
    <t>1112993604305</t>
  </si>
  <si>
    <t>蒋蔚</t>
  </si>
  <si>
    <t>1112993604419</t>
  </si>
  <si>
    <t>吴蕾</t>
  </si>
  <si>
    <t>1112993604424</t>
  </si>
  <si>
    <t>杨震</t>
  </si>
  <si>
    <t>1112993604507</t>
  </si>
  <si>
    <t>刘高宏</t>
  </si>
  <si>
    <t>1112993604512</t>
  </si>
  <si>
    <t>王一梵</t>
  </si>
  <si>
    <t>1112993604514</t>
  </si>
  <si>
    <t>尹嵩淇</t>
  </si>
  <si>
    <t>1112993604623</t>
  </si>
  <si>
    <t>田震远</t>
  </si>
  <si>
    <t>1112993604625</t>
  </si>
  <si>
    <t>童治</t>
  </si>
  <si>
    <t>1112993604808</t>
  </si>
  <si>
    <t>吴子毅</t>
  </si>
  <si>
    <t>1112993604810</t>
  </si>
  <si>
    <t>黄玲玲</t>
  </si>
  <si>
    <t>1112993604824</t>
  </si>
  <si>
    <t>孙昊汉</t>
  </si>
  <si>
    <t>1112995300221</t>
  </si>
  <si>
    <t>黄佳钰</t>
  </si>
  <si>
    <t>1112995300227</t>
  </si>
  <si>
    <t>刘雅琴</t>
  </si>
  <si>
    <t>1112995300316</t>
  </si>
  <si>
    <t>钟丹丹</t>
  </si>
  <si>
    <t>1112995300413</t>
  </si>
  <si>
    <t>黄紫馨</t>
  </si>
  <si>
    <t>1112995300706</t>
  </si>
  <si>
    <t>谢紫怡</t>
  </si>
  <si>
    <t>1112995300725</t>
  </si>
  <si>
    <t>贺诚信</t>
  </si>
  <si>
    <t>1112995300802</t>
  </si>
  <si>
    <t>戈浩伟</t>
  </si>
  <si>
    <t>1112995300810</t>
  </si>
  <si>
    <t>黎睿思</t>
  </si>
  <si>
    <t>1112995300813</t>
  </si>
  <si>
    <t>占俊</t>
  </si>
  <si>
    <t>1112995300819</t>
  </si>
  <si>
    <t>邓睿豪</t>
  </si>
  <si>
    <t>1112995300908</t>
  </si>
  <si>
    <t>彭恒</t>
  </si>
  <si>
    <t>1112995300913</t>
  </si>
  <si>
    <t>车林林</t>
  </si>
  <si>
    <t>1112995300923</t>
  </si>
  <si>
    <t>夏伟峰</t>
  </si>
  <si>
    <t>1112995301022</t>
  </si>
  <si>
    <t>朱桦</t>
  </si>
  <si>
    <t>1112995301027</t>
  </si>
  <si>
    <t>刘曜玮</t>
  </si>
  <si>
    <t>1112995301111</t>
  </si>
  <si>
    <t>陈姿</t>
  </si>
  <si>
    <t>1112995301114</t>
  </si>
  <si>
    <t>丰一帆</t>
  </si>
  <si>
    <t>1112995301210</t>
  </si>
  <si>
    <t>黄飘</t>
  </si>
  <si>
    <t>1112995301305</t>
  </si>
  <si>
    <t>张千</t>
  </si>
  <si>
    <t>1112995301310</t>
  </si>
  <si>
    <t>谌贵会</t>
  </si>
  <si>
    <t>1112995301325</t>
  </si>
  <si>
    <t>刘艺萱</t>
  </si>
  <si>
    <t>1112995301415</t>
  </si>
  <si>
    <t>刘思铭</t>
  </si>
  <si>
    <t>1112995301418</t>
  </si>
  <si>
    <t>龙彦文</t>
  </si>
  <si>
    <t>1112995301427</t>
  </si>
  <si>
    <t>邓思</t>
  </si>
  <si>
    <t>1112995301511</t>
  </si>
  <si>
    <t>罗宇</t>
  </si>
  <si>
    <t>1112995301527</t>
  </si>
  <si>
    <t>盛文韬</t>
  </si>
  <si>
    <t>1112995302023</t>
  </si>
  <si>
    <t>黄阳俊</t>
  </si>
  <si>
    <t>1112995302203</t>
  </si>
  <si>
    <t>刘永</t>
  </si>
  <si>
    <t>1112995302228</t>
  </si>
  <si>
    <t>宁槟滨</t>
  </si>
  <si>
    <t>1112995302303</t>
  </si>
  <si>
    <t>王丹丹</t>
  </si>
  <si>
    <t>1112995302314</t>
  </si>
  <si>
    <t>匡臻荣</t>
  </si>
  <si>
    <t>1112995302316</t>
  </si>
  <si>
    <t>唐赛</t>
  </si>
  <si>
    <t>1112995302326</t>
  </si>
  <si>
    <t>彭畅</t>
  </si>
  <si>
    <t>1112995302513</t>
  </si>
  <si>
    <t>喻泽缘</t>
  </si>
  <si>
    <t>1112995302523</t>
  </si>
  <si>
    <t>罗芷璇</t>
  </si>
  <si>
    <t>1112995302706</t>
  </si>
  <si>
    <t>陈淑娟</t>
  </si>
  <si>
    <t>1112995302708</t>
  </si>
  <si>
    <t>雷伟</t>
  </si>
  <si>
    <t>1112995302728</t>
  </si>
  <si>
    <t>彭峰洋</t>
  </si>
  <si>
    <t>1112995302916</t>
  </si>
  <si>
    <t>曹婉婷</t>
  </si>
  <si>
    <t>1112995302924</t>
  </si>
  <si>
    <t>吴竹蕖</t>
  </si>
  <si>
    <t>1112995303111</t>
  </si>
  <si>
    <t>张昊</t>
  </si>
  <si>
    <t>1112995303115</t>
  </si>
  <si>
    <t>谢家祥</t>
  </si>
  <si>
    <t>1112995303123</t>
  </si>
  <si>
    <t>黄钜翔</t>
  </si>
  <si>
    <t>1112995303216</t>
  </si>
  <si>
    <t>周缘</t>
  </si>
  <si>
    <t>1112995303224</t>
  </si>
  <si>
    <t>李彦辰</t>
  </si>
  <si>
    <t>1112995303302</t>
  </si>
  <si>
    <t>杜颖彬</t>
  </si>
  <si>
    <t>1112995303305</t>
  </si>
  <si>
    <t>肖泽宇</t>
  </si>
  <si>
    <t>1112995303401</t>
  </si>
  <si>
    <t>王豫湘</t>
  </si>
  <si>
    <t>1112995303408</t>
  </si>
  <si>
    <t>谭萱</t>
  </si>
  <si>
    <t>1112995303508</t>
  </si>
  <si>
    <t>燕宇婷</t>
  </si>
  <si>
    <t>1112995303624</t>
  </si>
  <si>
    <t>苏小琴</t>
  </si>
  <si>
    <t>1112995303719</t>
  </si>
  <si>
    <t>徐颖</t>
  </si>
  <si>
    <t>1112995303724</t>
  </si>
  <si>
    <t>罗梦祺</t>
  </si>
  <si>
    <t>1112995303822</t>
  </si>
  <si>
    <t>张彬</t>
  </si>
  <si>
    <t>1112995303904</t>
  </si>
  <si>
    <t>方钰</t>
  </si>
  <si>
    <t>1112995304002</t>
  </si>
  <si>
    <t>杨思思</t>
  </si>
  <si>
    <t>1112995304105</t>
  </si>
  <si>
    <t>张可</t>
  </si>
  <si>
    <t>1112995304114</t>
  </si>
  <si>
    <t>周志豪</t>
  </si>
  <si>
    <t>1112995304124</t>
  </si>
  <si>
    <t>洪毅维</t>
  </si>
  <si>
    <t>1112995304208</t>
  </si>
  <si>
    <t>贺李</t>
  </si>
  <si>
    <t>1112995304316</t>
  </si>
  <si>
    <t>肖湘怡</t>
  </si>
  <si>
    <t>1112995304415</t>
  </si>
  <si>
    <t>张妹玲</t>
  </si>
  <si>
    <t>1112995304417</t>
  </si>
  <si>
    <t>蒋勤</t>
  </si>
  <si>
    <t>1112995304418</t>
  </si>
  <si>
    <t>周可心</t>
  </si>
  <si>
    <t>1112995304422</t>
  </si>
  <si>
    <t>刘俞辰</t>
  </si>
  <si>
    <t>1112995304502</t>
  </si>
  <si>
    <t>廖婷</t>
  </si>
  <si>
    <t>1112995304606</t>
  </si>
  <si>
    <t>张馨艺</t>
  </si>
  <si>
    <t>1112995304619</t>
  </si>
  <si>
    <t>朱琦琦</t>
  </si>
  <si>
    <t>1112995305418</t>
  </si>
  <si>
    <t>吴耀情</t>
  </si>
  <si>
    <t>1112995305425</t>
  </si>
  <si>
    <t>赵翅</t>
  </si>
  <si>
    <t>1112995305516</t>
  </si>
  <si>
    <t>张宇杰</t>
  </si>
  <si>
    <t>1112995305524</t>
  </si>
  <si>
    <t>黄园园</t>
  </si>
  <si>
    <t>1112995305910</t>
  </si>
  <si>
    <t>周丹</t>
  </si>
  <si>
    <t>1112995306427</t>
  </si>
  <si>
    <t>潘鑫鑫</t>
  </si>
  <si>
    <t>1112995306526</t>
  </si>
  <si>
    <t>危薇</t>
  </si>
  <si>
    <t>1112995306613</t>
  </si>
  <si>
    <t>付玉婕</t>
  </si>
  <si>
    <t>1112995306718</t>
  </si>
  <si>
    <t>陈乐媛</t>
  </si>
  <si>
    <t>1112995306803</t>
  </si>
  <si>
    <t>谭淮安</t>
  </si>
  <si>
    <t>1112995306821</t>
  </si>
  <si>
    <t>王帅文</t>
  </si>
  <si>
    <t>1112995306919</t>
  </si>
  <si>
    <t>申汪洋</t>
  </si>
  <si>
    <t>1112995306926</t>
  </si>
  <si>
    <t>陈鸿宇</t>
  </si>
  <si>
    <t>1112995307017</t>
  </si>
  <si>
    <t>邓永豪</t>
  </si>
  <si>
    <t>1112995307103</t>
  </si>
  <si>
    <t>陈枢航</t>
  </si>
  <si>
    <t>1112995307206</t>
  </si>
  <si>
    <t>晏鸿星</t>
  </si>
  <si>
    <t>1112995307320</t>
  </si>
  <si>
    <t>李佳孟</t>
  </si>
  <si>
    <t>1112995307401</t>
  </si>
  <si>
    <t>黄泽文</t>
  </si>
  <si>
    <t>1112995307429</t>
  </si>
  <si>
    <t>匡佳伟</t>
  </si>
  <si>
    <t>1112995307516</t>
  </si>
  <si>
    <t>三、常规选调</t>
  </si>
  <si>
    <t>白金峰</t>
  </si>
  <si>
    <t>1113510800101</t>
  </si>
  <si>
    <t>邱璟</t>
  </si>
  <si>
    <t>1113510800115</t>
  </si>
  <si>
    <t>周忆欣</t>
  </si>
  <si>
    <t>1113510800121</t>
  </si>
  <si>
    <t>郭琳琳</t>
  </si>
  <si>
    <t>1113510800128</t>
  </si>
  <si>
    <t>许英豪</t>
  </si>
  <si>
    <t>1113510800201</t>
  </si>
  <si>
    <t>张子航</t>
  </si>
  <si>
    <t>1113510800208</t>
  </si>
  <si>
    <t>吴浩东</t>
  </si>
  <si>
    <t>1113510800219</t>
  </si>
  <si>
    <t>肖慧</t>
  </si>
  <si>
    <t>1113510800324</t>
  </si>
  <si>
    <t>邓光迪</t>
  </si>
  <si>
    <t>1113510800328</t>
  </si>
  <si>
    <t>龙若溪</t>
  </si>
  <si>
    <t>1113510800421</t>
  </si>
  <si>
    <t>戚功勇</t>
  </si>
  <si>
    <t>1113510800505</t>
  </si>
  <si>
    <t>刘燕</t>
  </si>
  <si>
    <t>1113510800506</t>
  </si>
  <si>
    <t>刘曌烜</t>
  </si>
  <si>
    <t>1113510800629</t>
  </si>
  <si>
    <t>李桂玉</t>
  </si>
  <si>
    <t>1113510800809</t>
  </si>
  <si>
    <t>刘桂英</t>
  </si>
  <si>
    <t>1113510801012</t>
  </si>
  <si>
    <t>赵祥宇</t>
  </si>
  <si>
    <t>1113510801021</t>
  </si>
  <si>
    <t>时晓莹</t>
  </si>
  <si>
    <t>1113510801105</t>
  </si>
  <si>
    <t>刘上清</t>
  </si>
  <si>
    <t>1113510801111</t>
  </si>
  <si>
    <t>1113510801220</t>
  </si>
  <si>
    <t>熊昱雯</t>
  </si>
  <si>
    <t>1113510801315</t>
  </si>
  <si>
    <t>李永鑫</t>
  </si>
  <si>
    <t>1113510801330</t>
  </si>
  <si>
    <t>王思文</t>
  </si>
  <si>
    <t>1113510801401</t>
  </si>
  <si>
    <t>白若彤</t>
  </si>
  <si>
    <t>1113510801411</t>
  </si>
  <si>
    <t>任嘉成</t>
  </si>
  <si>
    <t>1113510801413</t>
  </si>
  <si>
    <t>付燚人</t>
  </si>
  <si>
    <t>1113510801420</t>
  </si>
  <si>
    <t>吴雨媛</t>
  </si>
  <si>
    <t>1113510801424</t>
  </si>
  <si>
    <t>靳智博</t>
  </si>
  <si>
    <t>1113510801604</t>
  </si>
  <si>
    <t>阳弢颖</t>
  </si>
  <si>
    <t>1113510801726</t>
  </si>
  <si>
    <t>邵明茹</t>
  </si>
  <si>
    <t>1113510801816</t>
  </si>
  <si>
    <t>毛帅西</t>
  </si>
  <si>
    <t>1113510801828</t>
  </si>
  <si>
    <t>孟真</t>
  </si>
  <si>
    <t>1113510802007</t>
  </si>
  <si>
    <t>杨纪翔</t>
  </si>
  <si>
    <t>1113510802008</t>
  </si>
  <si>
    <t>高立伟</t>
  </si>
  <si>
    <t>1113510802011</t>
  </si>
  <si>
    <t>喇桐</t>
  </si>
  <si>
    <t>1113510802016</t>
  </si>
  <si>
    <t>吴启洲</t>
  </si>
  <si>
    <t>1113510802118</t>
  </si>
  <si>
    <t>齐新彤</t>
  </si>
  <si>
    <t>1113510802215</t>
  </si>
  <si>
    <t>彭洁</t>
  </si>
  <si>
    <t>1113510802305</t>
  </si>
  <si>
    <t>孟璐瑶</t>
  </si>
  <si>
    <t>1113510802319</t>
  </si>
  <si>
    <t>金明哲</t>
  </si>
  <si>
    <t>1113510802322</t>
  </si>
  <si>
    <t>周翔</t>
  </si>
  <si>
    <t>1113510802325</t>
  </si>
  <si>
    <t>郑文燕</t>
  </si>
  <si>
    <t>1113510802328</t>
  </si>
  <si>
    <t>王嘉城</t>
  </si>
  <si>
    <t>1113510802330</t>
  </si>
  <si>
    <t>袁湘航</t>
  </si>
  <si>
    <t>1113510802409</t>
  </si>
  <si>
    <t>吴双</t>
  </si>
  <si>
    <t>1113510802515</t>
  </si>
  <si>
    <t>盛黎</t>
  </si>
  <si>
    <t>1113510802526</t>
  </si>
  <si>
    <t>龚勋</t>
  </si>
  <si>
    <t>1113510802527</t>
  </si>
  <si>
    <t>蔡湘莹</t>
  </si>
  <si>
    <t>1113510802606</t>
  </si>
  <si>
    <t>陆云迪</t>
  </si>
  <si>
    <t>1113510802702</t>
  </si>
  <si>
    <t>马艳芳</t>
  </si>
  <si>
    <t>1113510802730</t>
  </si>
  <si>
    <t>李欣怡</t>
  </si>
  <si>
    <t>1113510802810</t>
  </si>
  <si>
    <t>黄秀琴</t>
  </si>
  <si>
    <t>1113510802818</t>
  </si>
  <si>
    <t>肖凡</t>
  </si>
  <si>
    <t>1113510802918</t>
  </si>
  <si>
    <t>杨也</t>
  </si>
  <si>
    <t>1113510803003</t>
  </si>
  <si>
    <t>李睿雯</t>
  </si>
  <si>
    <t>1113510803016</t>
  </si>
  <si>
    <t>钟以鹏</t>
  </si>
  <si>
    <t>1113510803203</t>
  </si>
  <si>
    <t>董依璇</t>
  </si>
  <si>
    <t>1113510803212</t>
  </si>
  <si>
    <t>潘婧</t>
  </si>
  <si>
    <t>1113510803304</t>
  </si>
  <si>
    <t>徐向华</t>
  </si>
  <si>
    <t>1113510803306</t>
  </si>
  <si>
    <t>巩佳音</t>
  </si>
  <si>
    <t>1113510803401</t>
  </si>
  <si>
    <t>赵旺</t>
  </si>
  <si>
    <t>1113510803406</t>
  </si>
  <si>
    <t>李诗语</t>
  </si>
  <si>
    <t>1113510803508</t>
  </si>
  <si>
    <t>胡力兰</t>
  </si>
  <si>
    <t>1113510803522</t>
  </si>
  <si>
    <t>易璟瑶</t>
  </si>
  <si>
    <t>1113510803625</t>
  </si>
  <si>
    <t>张炜程</t>
  </si>
  <si>
    <t>1113510803630</t>
  </si>
  <si>
    <t>谭方月</t>
  </si>
  <si>
    <t>1113510803702</t>
  </si>
  <si>
    <t>郑紫馨</t>
  </si>
  <si>
    <t>1113510803801</t>
  </si>
  <si>
    <t>钱炜斌</t>
  </si>
  <si>
    <t>1113510803807</t>
  </si>
  <si>
    <t>王锶涵</t>
  </si>
  <si>
    <t>1113510803823</t>
  </si>
  <si>
    <t>唐龙凤</t>
  </si>
  <si>
    <t>1113510803907</t>
  </si>
  <si>
    <t>于舒淇</t>
  </si>
  <si>
    <t>1113510803924</t>
  </si>
  <si>
    <t>易颖杰</t>
  </si>
  <si>
    <t>1113510804008</t>
  </si>
  <si>
    <t>刘顿</t>
  </si>
  <si>
    <t>1113510804102</t>
  </si>
  <si>
    <t>李凯</t>
  </si>
  <si>
    <t>1113510804106</t>
  </si>
  <si>
    <t>方靓玉</t>
  </si>
  <si>
    <t>1113510804113</t>
  </si>
  <si>
    <t>赵原</t>
  </si>
  <si>
    <t>1113510804117</t>
  </si>
  <si>
    <t>曾玺</t>
  </si>
  <si>
    <t>1113510804125</t>
  </si>
  <si>
    <t>熊叶桦</t>
  </si>
  <si>
    <t>1113510804203</t>
  </si>
  <si>
    <t>印虹</t>
  </si>
  <si>
    <t>1113510804222</t>
  </si>
  <si>
    <t>韩志宇</t>
  </si>
  <si>
    <t>1113510804301</t>
  </si>
  <si>
    <t>陈硕真</t>
  </si>
  <si>
    <t>1113510804304</t>
  </si>
  <si>
    <t>李根茂</t>
  </si>
  <si>
    <t>1113510804329</t>
  </si>
  <si>
    <t>张宇佳</t>
  </si>
  <si>
    <t>1113510804405</t>
  </si>
  <si>
    <t>符欣怡</t>
  </si>
  <si>
    <t>1113510804407</t>
  </si>
  <si>
    <t>钟宇洋</t>
  </si>
  <si>
    <t>1113510804409</t>
  </si>
  <si>
    <t>王娇娇</t>
  </si>
  <si>
    <t>1113510804413</t>
  </si>
  <si>
    <t>黄柯</t>
  </si>
  <si>
    <t>1113510804426</t>
  </si>
  <si>
    <t>王立志</t>
  </si>
  <si>
    <t>1113510804528</t>
  </si>
  <si>
    <t>刘紫依</t>
  </si>
  <si>
    <t>1113510804622</t>
  </si>
  <si>
    <t>陈贻昀</t>
  </si>
  <si>
    <t>1113510804627</t>
  </si>
  <si>
    <t>曾艳</t>
  </si>
  <si>
    <t>1113510804704</t>
  </si>
  <si>
    <t>杨锴忠</t>
  </si>
  <si>
    <t>1113510804714</t>
  </si>
  <si>
    <t>覃泊儒</t>
  </si>
  <si>
    <t>1113510804719</t>
  </si>
  <si>
    <t>姜燕妮</t>
  </si>
  <si>
    <t>1113510804906</t>
  </si>
  <si>
    <t>刘亮</t>
  </si>
  <si>
    <t>1113510804908</t>
  </si>
  <si>
    <t>任岁岁</t>
  </si>
  <si>
    <t>1113510805018</t>
  </si>
  <si>
    <t>周念姚</t>
  </si>
  <si>
    <t>1113510805023</t>
  </si>
  <si>
    <t>李一诺</t>
  </si>
  <si>
    <t>1113510805114</t>
  </si>
  <si>
    <t>孔令佐</t>
  </si>
  <si>
    <t>1113510805116</t>
  </si>
  <si>
    <t>雷翔元</t>
  </si>
  <si>
    <t>1113510805118</t>
  </si>
  <si>
    <t>刘振</t>
  </si>
  <si>
    <t>1113510805212</t>
  </si>
  <si>
    <t>李想淳</t>
  </si>
  <si>
    <t>1113510805214</t>
  </si>
  <si>
    <t>汤立文</t>
  </si>
  <si>
    <t>1113510805220</t>
  </si>
  <si>
    <t>杜思佳</t>
  </si>
  <si>
    <t>1113510805316</t>
  </si>
  <si>
    <t>荣辉</t>
  </si>
  <si>
    <t>1113510805321</t>
  </si>
  <si>
    <t>张耘溪</t>
  </si>
  <si>
    <t>1113510805408</t>
  </si>
  <si>
    <t>赵可晴</t>
  </si>
  <si>
    <t>1113510805411</t>
  </si>
  <si>
    <t>陈阳</t>
  </si>
  <si>
    <t>1113510805420</t>
  </si>
  <si>
    <t>胡远翔</t>
  </si>
  <si>
    <t>1113510805429</t>
  </si>
  <si>
    <t>周紫萱</t>
  </si>
  <si>
    <t>1113510805510</t>
  </si>
  <si>
    <t>宋世杰</t>
  </si>
  <si>
    <t>1113510805605</t>
  </si>
  <si>
    <t>黄泽阳</t>
  </si>
  <si>
    <t>1113510805622</t>
  </si>
  <si>
    <t>张皓琳</t>
  </si>
  <si>
    <t>1113510805623</t>
  </si>
  <si>
    <t>宫俊红</t>
  </si>
  <si>
    <t>1113510805723</t>
  </si>
  <si>
    <t>陈雨欣</t>
  </si>
  <si>
    <t>1113510805810</t>
  </si>
  <si>
    <t>欧阳向霞</t>
  </si>
  <si>
    <t>1113510805901</t>
  </si>
  <si>
    <t>乔纪杰</t>
  </si>
  <si>
    <t>1113510805912</t>
  </si>
  <si>
    <t>左昊昊</t>
  </si>
  <si>
    <t>1113510805914</t>
  </si>
  <si>
    <t>许杰</t>
  </si>
  <si>
    <t>1113510805918</t>
  </si>
  <si>
    <t>马唯钢</t>
  </si>
  <si>
    <t>1113510805921</t>
  </si>
  <si>
    <t>苏湘</t>
  </si>
  <si>
    <t>1113510805927</t>
  </si>
  <si>
    <t>龙美玲</t>
  </si>
  <si>
    <t>1113510806008</t>
  </si>
  <si>
    <t>史宇欣</t>
  </si>
  <si>
    <t>1113510806023</t>
  </si>
  <si>
    <t>程大山</t>
  </si>
  <si>
    <t>1113510806028</t>
  </si>
  <si>
    <t>彭伍轩</t>
  </si>
  <si>
    <t>1113510806127</t>
  </si>
  <si>
    <t>杨晓宙</t>
  </si>
  <si>
    <t>1113510806129</t>
  </si>
  <si>
    <t>董名慧</t>
  </si>
  <si>
    <t>1113510806207</t>
  </si>
  <si>
    <t>王文鑫</t>
  </si>
  <si>
    <t>1113510806314</t>
  </si>
  <si>
    <t>景万鹏</t>
  </si>
  <si>
    <t>1113520500123</t>
  </si>
  <si>
    <t>李思龙</t>
  </si>
  <si>
    <t>1113520500128</t>
  </si>
  <si>
    <t>袁涛</t>
  </si>
  <si>
    <t>1113520500210</t>
  </si>
  <si>
    <t>谢金山</t>
  </si>
  <si>
    <t>1113520500215</t>
  </si>
  <si>
    <t>连顺祥</t>
  </si>
  <si>
    <t>1113520500218</t>
  </si>
  <si>
    <t>舒婉婷</t>
  </si>
  <si>
    <t>1113520500306</t>
  </si>
  <si>
    <t>许斌</t>
  </si>
  <si>
    <t>1113520500404</t>
  </si>
  <si>
    <t>李天昊</t>
  </si>
  <si>
    <t>1113520500507</t>
  </si>
  <si>
    <t>李佳怡</t>
  </si>
  <si>
    <t>1113520500512</t>
  </si>
  <si>
    <t>王思齐</t>
  </si>
  <si>
    <t>1113520500514</t>
  </si>
  <si>
    <t>严恬煜</t>
  </si>
  <si>
    <t>1113520500516</t>
  </si>
  <si>
    <t>张于勤</t>
  </si>
  <si>
    <t>1113520500529</t>
  </si>
  <si>
    <t>陶若萌</t>
  </si>
  <si>
    <t>1113520500603</t>
  </si>
  <si>
    <t>宋梓洋</t>
  </si>
  <si>
    <t>1113520500604</t>
  </si>
  <si>
    <t>刘姝</t>
  </si>
  <si>
    <t>1113520500607</t>
  </si>
  <si>
    <t>向彬彬</t>
  </si>
  <si>
    <t>1113520500608</t>
  </si>
  <si>
    <t>陈柯汝</t>
  </si>
  <si>
    <t>1113520500609</t>
  </si>
  <si>
    <t>徐秦</t>
  </si>
  <si>
    <t>1113520500619</t>
  </si>
  <si>
    <t>彭亚欣</t>
  </si>
  <si>
    <t>1113520500620</t>
  </si>
  <si>
    <t>连雄飞</t>
  </si>
  <si>
    <t>1113520500623</t>
  </si>
  <si>
    <t>戴雅宁</t>
  </si>
  <si>
    <t>1113520500627</t>
  </si>
  <si>
    <t>彭梦婪</t>
  </si>
  <si>
    <t>1113520500703</t>
  </si>
  <si>
    <t>艾渊</t>
  </si>
  <si>
    <t>1113520500727</t>
  </si>
  <si>
    <t>胡冠</t>
  </si>
  <si>
    <t>1113520500811</t>
  </si>
  <si>
    <t>朱含茜</t>
  </si>
  <si>
    <t>1113520500822</t>
  </si>
  <si>
    <t>王昱凯</t>
  </si>
  <si>
    <t>1113520500826</t>
  </si>
  <si>
    <t>谭倩昱</t>
  </si>
  <si>
    <t>1113520500830</t>
  </si>
  <si>
    <t>谢青恒</t>
  </si>
  <si>
    <t>1113520501008</t>
  </si>
  <si>
    <t>谢佳煜</t>
  </si>
  <si>
    <t>1113520501012</t>
  </si>
  <si>
    <t>游欣</t>
  </si>
  <si>
    <t>1113520501013</t>
  </si>
  <si>
    <t>吕立</t>
  </si>
  <si>
    <t>1113520501018</t>
  </si>
  <si>
    <t>赵凯帆</t>
  </si>
  <si>
    <t>1113520501020</t>
  </si>
  <si>
    <t>王菁菁</t>
  </si>
  <si>
    <t>1113520501024</t>
  </si>
  <si>
    <t>杨岚</t>
  </si>
  <si>
    <t>1113520501027</t>
  </si>
  <si>
    <t>曹志强</t>
  </si>
  <si>
    <t>1113520501030</t>
  </si>
  <si>
    <t>井泽荣</t>
  </si>
  <si>
    <t>1113520501112</t>
  </si>
  <si>
    <t>何瑞平</t>
  </si>
  <si>
    <t>1113520501120</t>
  </si>
  <si>
    <t>李浩</t>
  </si>
  <si>
    <t>1113520501121</t>
  </si>
  <si>
    <t>饶耀</t>
  </si>
  <si>
    <t>1113520501123</t>
  </si>
  <si>
    <t>周诗妍</t>
  </si>
  <si>
    <t>1113520501126</t>
  </si>
  <si>
    <t>唐瑾浩</t>
  </si>
  <si>
    <t>1113520501128</t>
  </si>
  <si>
    <t>张可如</t>
  </si>
  <si>
    <t>1113520501130</t>
  </si>
  <si>
    <t>向栩</t>
  </si>
  <si>
    <t>1113520501201</t>
  </si>
  <si>
    <t>黄可怡</t>
  </si>
  <si>
    <t>1113520501205</t>
  </si>
  <si>
    <t>冯伟尧</t>
  </si>
  <si>
    <t>1113520501209</t>
  </si>
  <si>
    <t>李籽佳</t>
  </si>
  <si>
    <t>1113520501213</t>
  </si>
  <si>
    <t>杜青翰</t>
  </si>
  <si>
    <t>1113520501227</t>
  </si>
  <si>
    <t>黄佳怡</t>
  </si>
  <si>
    <t>1113520501303</t>
  </si>
  <si>
    <t>夏宇精</t>
  </si>
  <si>
    <t>1113520501306</t>
  </si>
  <si>
    <t>程海颖</t>
  </si>
  <si>
    <t>1113530700104</t>
  </si>
  <si>
    <t>许凯蕾</t>
  </si>
  <si>
    <t>1113530700107</t>
  </si>
  <si>
    <t>谭林茵</t>
  </si>
  <si>
    <t>1113530700108</t>
  </si>
  <si>
    <t>李佳俊</t>
  </si>
  <si>
    <t>1113530700112</t>
  </si>
  <si>
    <t>邓崇圣</t>
  </si>
  <si>
    <t>1113530700206</t>
  </si>
  <si>
    <t>姚喻</t>
  </si>
  <si>
    <t>1113530700305</t>
  </si>
  <si>
    <t>廖志英</t>
  </si>
  <si>
    <t>1113530700317</t>
  </si>
  <si>
    <t>邓枫婷</t>
  </si>
  <si>
    <t>1113530700327</t>
  </si>
  <si>
    <t>张瑞恒</t>
  </si>
  <si>
    <t>1113530700330</t>
  </si>
  <si>
    <t>管璐</t>
  </si>
  <si>
    <t>1113530700424</t>
  </si>
  <si>
    <t>竺怿晨</t>
  </si>
  <si>
    <t>1113530700506</t>
  </si>
  <si>
    <t>王婧</t>
  </si>
  <si>
    <t>1113530700511</t>
  </si>
  <si>
    <t>龙莹莹</t>
  </si>
  <si>
    <t>1113530700526</t>
  </si>
  <si>
    <t>崔程煜</t>
  </si>
  <si>
    <t>1113530700602</t>
  </si>
  <si>
    <t>谭千禧</t>
  </si>
  <si>
    <t>1113530700603</t>
  </si>
  <si>
    <t>王雪彤</t>
  </si>
  <si>
    <t>1113530700613</t>
  </si>
  <si>
    <t>符海浪</t>
  </si>
  <si>
    <t>1113530700624</t>
  </si>
  <si>
    <t>段诚</t>
  </si>
  <si>
    <t>1113530700627</t>
  </si>
  <si>
    <t>林杰凤</t>
  </si>
  <si>
    <t>1113530700705</t>
  </si>
  <si>
    <t>骆彤</t>
  </si>
  <si>
    <t>1113530700707</t>
  </si>
  <si>
    <t>张润生</t>
  </si>
  <si>
    <t>1113530700709</t>
  </si>
  <si>
    <t>唐湘粤</t>
  </si>
  <si>
    <t>1113530700710</t>
  </si>
  <si>
    <t>甘秀云</t>
  </si>
  <si>
    <t>1113530700716</t>
  </si>
  <si>
    <t>李锴甲</t>
  </si>
  <si>
    <t>1113530700717</t>
  </si>
  <si>
    <t>杨南川</t>
  </si>
  <si>
    <t>1113530700804</t>
  </si>
  <si>
    <t>余晓媛</t>
  </si>
  <si>
    <t>1113530700816</t>
  </si>
  <si>
    <t>刘琳</t>
  </si>
  <si>
    <t>1113530700822</t>
  </si>
  <si>
    <t>王策</t>
  </si>
  <si>
    <t>1113530700829</t>
  </si>
  <si>
    <t>李安琪</t>
  </si>
  <si>
    <t>1113530700913</t>
  </si>
  <si>
    <t>李昱祺</t>
  </si>
  <si>
    <t>1113530701005</t>
  </si>
  <si>
    <t>胡燕</t>
  </si>
  <si>
    <t>1113530701012</t>
  </si>
  <si>
    <t>黄文婷</t>
  </si>
  <si>
    <t>1113530701017</t>
  </si>
  <si>
    <t>周语欣</t>
  </si>
  <si>
    <t>1113530701020</t>
  </si>
  <si>
    <t>周旭芳</t>
  </si>
  <si>
    <t>1113530701024</t>
  </si>
  <si>
    <t>谭雨欣</t>
  </si>
  <si>
    <t>1113530701026</t>
  </si>
  <si>
    <t>罗锦威</t>
  </si>
  <si>
    <t>1113530701027</t>
  </si>
  <si>
    <t>范馨月</t>
  </si>
  <si>
    <t>1113530701030</t>
  </si>
  <si>
    <t>李丽</t>
  </si>
  <si>
    <t>1113530701106</t>
  </si>
  <si>
    <t>李艳</t>
  </si>
  <si>
    <t>1113530701108</t>
  </si>
  <si>
    <t>袁菲</t>
  </si>
  <si>
    <t>1113530701118</t>
  </si>
  <si>
    <t>1113530701119</t>
  </si>
  <si>
    <t>陈楷</t>
  </si>
  <si>
    <t>1113530701204</t>
  </si>
  <si>
    <t>朱文举</t>
  </si>
  <si>
    <t>1113530701306</t>
  </si>
  <si>
    <t>刘强新</t>
  </si>
  <si>
    <t>1113530701312</t>
  </si>
  <si>
    <t>盛清泉</t>
  </si>
  <si>
    <t>1113530701313</t>
  </si>
  <si>
    <t>邱文涛</t>
  </si>
  <si>
    <t>1113530701317</t>
  </si>
  <si>
    <t>刘佳馨</t>
  </si>
  <si>
    <t>1113530701403</t>
  </si>
  <si>
    <t>毛理欣</t>
  </si>
  <si>
    <t>1113530701421</t>
  </si>
  <si>
    <t>李乐怡</t>
  </si>
  <si>
    <t>1113530701501</t>
  </si>
  <si>
    <t>刘梦宇</t>
  </si>
  <si>
    <t>1113530701506</t>
  </si>
  <si>
    <t>鲁慧如</t>
  </si>
  <si>
    <t>1113530701511</t>
  </si>
  <si>
    <t>王梓梁</t>
  </si>
  <si>
    <t>1113530701513</t>
  </si>
  <si>
    <t>余锦葆</t>
  </si>
  <si>
    <t>1113530701528</t>
  </si>
  <si>
    <t>刘文豪</t>
  </si>
  <si>
    <t>1113530701609</t>
  </si>
  <si>
    <t>卢凤珍</t>
  </si>
  <si>
    <t>1113530701620</t>
  </si>
  <si>
    <t>徐璐瑶</t>
  </si>
  <si>
    <t>1113530701625</t>
  </si>
  <si>
    <t>周果</t>
  </si>
  <si>
    <t>1113530701722</t>
  </si>
  <si>
    <t>唐世杰</t>
  </si>
  <si>
    <t>1113530701724</t>
  </si>
  <si>
    <t>宋瑶</t>
  </si>
  <si>
    <t>1113530701726</t>
  </si>
  <si>
    <t>王晨宇</t>
  </si>
  <si>
    <t>1113530701802</t>
  </si>
  <si>
    <t>陈俊杰</t>
  </si>
  <si>
    <t>1113530701804</t>
  </si>
  <si>
    <t>唐珍珠</t>
  </si>
  <si>
    <t>1113530701816</t>
  </si>
  <si>
    <t>姜柔</t>
  </si>
  <si>
    <t>1113530701820</t>
  </si>
  <si>
    <t>李逸良</t>
  </si>
  <si>
    <t>1113530701825</t>
  </si>
  <si>
    <t>宋玉英</t>
  </si>
  <si>
    <t>1113530701826</t>
  </si>
  <si>
    <t>赵紫娟</t>
  </si>
  <si>
    <t>1113530701828</t>
  </si>
  <si>
    <t>胡雅</t>
  </si>
  <si>
    <t>1113530701913</t>
  </si>
  <si>
    <t>曾喜璐</t>
  </si>
  <si>
    <t>1113530701918</t>
  </si>
  <si>
    <t>施小波</t>
  </si>
  <si>
    <t>1113530702004</t>
  </si>
  <si>
    <t>陈子宁</t>
  </si>
  <si>
    <t>1113530702009</t>
  </si>
  <si>
    <t>周城志</t>
  </si>
  <si>
    <t>1113530702022</t>
  </si>
  <si>
    <t>徐周瑾</t>
  </si>
  <si>
    <t>1113530702029</t>
  </si>
  <si>
    <t>谢齐明</t>
  </si>
  <si>
    <t>1113530702106</t>
  </si>
  <si>
    <t>喻佳文</t>
  </si>
  <si>
    <t>1113530702107</t>
  </si>
  <si>
    <t>李尧</t>
  </si>
  <si>
    <t>1113530702121</t>
  </si>
  <si>
    <t>刘馨</t>
  </si>
  <si>
    <t>1113530702124</t>
  </si>
  <si>
    <t>李萍</t>
  </si>
  <si>
    <t>1113530702129</t>
  </si>
  <si>
    <t>贺珲</t>
  </si>
  <si>
    <t>1113530702206</t>
  </si>
  <si>
    <t>田硕</t>
  </si>
  <si>
    <t>1113530702207</t>
  </si>
  <si>
    <t>郭钰鑫</t>
  </si>
  <si>
    <t>1113530702217</t>
  </si>
  <si>
    <t>张玮怡</t>
  </si>
  <si>
    <t>1113530702308</t>
  </si>
  <si>
    <t>蒋壤田</t>
  </si>
  <si>
    <t>1113530702322</t>
  </si>
  <si>
    <t>张绅</t>
  </si>
  <si>
    <t>1113530702414</t>
  </si>
  <si>
    <t>傅濯清</t>
  </si>
  <si>
    <t>1113530702417</t>
  </si>
  <si>
    <t>黄华</t>
  </si>
  <si>
    <t>1113530702424</t>
  </si>
  <si>
    <t>李荣聪</t>
  </si>
  <si>
    <t>1113530702430</t>
  </si>
  <si>
    <t>何颖婷</t>
  </si>
  <si>
    <t>1113530702518</t>
  </si>
  <si>
    <t>方曦琳</t>
  </si>
  <si>
    <t>1113530702602</t>
  </si>
  <si>
    <t>李曾颖</t>
  </si>
  <si>
    <t>1113530702605</t>
  </si>
  <si>
    <t>黄小金</t>
  </si>
  <si>
    <t>1113530702704</t>
  </si>
  <si>
    <t>谢逸涵</t>
  </si>
  <si>
    <t>1113530702711</t>
  </si>
  <si>
    <t>赵菡</t>
  </si>
  <si>
    <t>1113530702716</t>
  </si>
  <si>
    <t>钟立帆</t>
  </si>
  <si>
    <t>1113530702720</t>
  </si>
  <si>
    <t>刘芝</t>
  </si>
  <si>
    <t>1113530702723</t>
  </si>
  <si>
    <t>胡婉</t>
  </si>
  <si>
    <t>1113530702803</t>
  </si>
  <si>
    <t>李豪</t>
  </si>
  <si>
    <t>1113530702804</t>
  </si>
  <si>
    <t>易汇群</t>
  </si>
  <si>
    <t>1113530702810</t>
  </si>
  <si>
    <t>唐美雯</t>
  </si>
  <si>
    <t>1113530702811</t>
  </si>
  <si>
    <t>黄林峰</t>
  </si>
  <si>
    <t>1113530702815</t>
  </si>
  <si>
    <t>夏海云</t>
  </si>
  <si>
    <t>1113530702825</t>
  </si>
  <si>
    <t>陈虹秀</t>
  </si>
  <si>
    <t>1113530702826</t>
  </si>
  <si>
    <t>陈珊珊</t>
  </si>
  <si>
    <t>1113530702829</t>
  </si>
  <si>
    <t>杨运豪</t>
  </si>
  <si>
    <t>1113530702901</t>
  </si>
  <si>
    <t>龚永辉</t>
  </si>
  <si>
    <t>1113530702903</t>
  </si>
  <si>
    <t>陈芷蔓</t>
  </si>
  <si>
    <t>1113530702908</t>
  </si>
  <si>
    <t>姚水松</t>
  </si>
  <si>
    <t>1113530702913</t>
  </si>
  <si>
    <t>陈诗懿</t>
  </si>
  <si>
    <t>1113530702917</t>
  </si>
  <si>
    <t>杨洋</t>
  </si>
  <si>
    <t>1113530702919</t>
  </si>
  <si>
    <t>邓超</t>
  </si>
  <si>
    <t>1113530702921</t>
  </si>
  <si>
    <t>尚驿忻</t>
  </si>
  <si>
    <t>1113530702928</t>
  </si>
  <si>
    <t>聂佳</t>
  </si>
  <si>
    <t>1113530703002</t>
  </si>
  <si>
    <t>张思媛</t>
  </si>
  <si>
    <t>1113530703010</t>
  </si>
  <si>
    <t>杨煜</t>
  </si>
  <si>
    <t>1113530703013</t>
  </si>
  <si>
    <t>刘佩</t>
  </si>
  <si>
    <t>1113530703022</t>
  </si>
  <si>
    <t>李丹</t>
  </si>
  <si>
    <t>1113530703029</t>
  </si>
  <si>
    <t>汤佳薇</t>
  </si>
  <si>
    <t>1113530703030</t>
  </si>
  <si>
    <t>高欣</t>
  </si>
  <si>
    <t>1113530703108</t>
  </si>
  <si>
    <t>郑清许</t>
  </si>
  <si>
    <t>1113530703126</t>
  </si>
  <si>
    <t>刘朔溥</t>
  </si>
  <si>
    <t>1113540200119</t>
  </si>
  <si>
    <t>陈康奕</t>
  </si>
  <si>
    <t>1113540200209</t>
  </si>
  <si>
    <t>张鹏程</t>
  </si>
  <si>
    <t>1113540200406</t>
  </si>
  <si>
    <t>黄诚杰</t>
  </si>
  <si>
    <t>1113540200414</t>
  </si>
  <si>
    <t>李登举</t>
  </si>
  <si>
    <t>1113540200417</t>
  </si>
  <si>
    <t>贺媛园</t>
  </si>
  <si>
    <t>1113540200421</t>
  </si>
  <si>
    <t>谷英淳</t>
  </si>
  <si>
    <t>1113540200502</t>
  </si>
  <si>
    <t>曾盛林</t>
  </si>
  <si>
    <t>1113540200505</t>
  </si>
  <si>
    <t>杨宇林</t>
  </si>
  <si>
    <t>1113540200519</t>
  </si>
  <si>
    <t>郭靖</t>
  </si>
  <si>
    <t>1113540200520</t>
  </si>
  <si>
    <t>孙长江</t>
  </si>
  <si>
    <t>1113540200602</t>
  </si>
  <si>
    <t>郭沛雨</t>
  </si>
  <si>
    <t>1113540200618</t>
  </si>
  <si>
    <t>黄嘉阳</t>
  </si>
  <si>
    <t>1113540200708</t>
  </si>
  <si>
    <t>韩朋轩</t>
  </si>
  <si>
    <t>1113540200711</t>
  </si>
  <si>
    <t>狄国庆</t>
  </si>
  <si>
    <t>1113540200802</t>
  </si>
  <si>
    <t>景盼盼</t>
  </si>
  <si>
    <t>1113540200804</t>
  </si>
  <si>
    <t>郑煜</t>
  </si>
  <si>
    <t>1113540200818</t>
  </si>
  <si>
    <t>王小冉</t>
  </si>
  <si>
    <t>1113540200823</t>
  </si>
  <si>
    <t>邓文杰</t>
  </si>
  <si>
    <t>1113540200827</t>
  </si>
  <si>
    <t>武肖隽楠</t>
  </si>
  <si>
    <t>1113540200901</t>
  </si>
  <si>
    <t>席龙祥</t>
  </si>
  <si>
    <t>1113540200903</t>
  </si>
  <si>
    <t>田国瑶</t>
  </si>
  <si>
    <t>1113540200909</t>
  </si>
  <si>
    <t>朱丹</t>
  </si>
  <si>
    <t>1113540200911</t>
  </si>
  <si>
    <t>刘泽宇</t>
  </si>
  <si>
    <t>1113540200921</t>
  </si>
  <si>
    <t>刘炀</t>
  </si>
  <si>
    <t>1113540200924</t>
  </si>
  <si>
    <t>吕世豪</t>
  </si>
  <si>
    <t>1113540200925</t>
  </si>
  <si>
    <t>王可伊</t>
  </si>
  <si>
    <t>1113540201012</t>
  </si>
  <si>
    <t>田雯艺</t>
  </si>
  <si>
    <t>1113540201015</t>
  </si>
  <si>
    <t>高宇辉</t>
  </si>
  <si>
    <t>1113540201102</t>
  </si>
  <si>
    <t>王剑风</t>
  </si>
  <si>
    <t>1113540201115</t>
  </si>
  <si>
    <t>尹俊杰</t>
  </si>
  <si>
    <t>1113540201120</t>
  </si>
  <si>
    <t>王诏贤</t>
  </si>
  <si>
    <t>1113540201214</t>
  </si>
  <si>
    <t>胡君花</t>
  </si>
  <si>
    <t>1113540201304</t>
  </si>
  <si>
    <t>余邦君</t>
  </si>
  <si>
    <t>1113540201308</t>
  </si>
  <si>
    <t>徐洁茹</t>
  </si>
  <si>
    <t>1113540201320</t>
  </si>
  <si>
    <t>孙新茹</t>
  </si>
  <si>
    <t>1113540201324</t>
  </si>
  <si>
    <t>李思雨</t>
  </si>
  <si>
    <t>1113540201327</t>
  </si>
  <si>
    <t>王武奇</t>
  </si>
  <si>
    <t>1113540201408</t>
  </si>
  <si>
    <t>朱力</t>
  </si>
  <si>
    <t>1113540201511</t>
  </si>
  <si>
    <t>陈硕棣</t>
  </si>
  <si>
    <t>1113540201526</t>
  </si>
  <si>
    <t>王时禹</t>
  </si>
  <si>
    <t>1113540201613</t>
  </si>
  <si>
    <t>赵鹏</t>
  </si>
  <si>
    <t>1113540201624</t>
  </si>
  <si>
    <t>贺靖祺</t>
  </si>
  <si>
    <t>1113540201626</t>
  </si>
  <si>
    <t>田雨晨</t>
  </si>
  <si>
    <t>1113540201630</t>
  </si>
  <si>
    <t>史健新</t>
  </si>
  <si>
    <t>1113540201714</t>
  </si>
  <si>
    <t>曾尔琪</t>
  </si>
  <si>
    <t>1113540201718</t>
  </si>
  <si>
    <t>张杨</t>
  </si>
  <si>
    <t>1113540201804</t>
  </si>
  <si>
    <t>贾鑫</t>
  </si>
  <si>
    <t>1113540201808</t>
  </si>
  <si>
    <t>刘珂璇</t>
  </si>
  <si>
    <t>1113540201812</t>
  </si>
  <si>
    <t>刘磊</t>
  </si>
  <si>
    <t>1113540201814</t>
  </si>
  <si>
    <t>周轶</t>
  </si>
  <si>
    <t>1113540201819</t>
  </si>
  <si>
    <t>龙菁蔚</t>
  </si>
  <si>
    <t>1113540201902</t>
  </si>
  <si>
    <t>单志龙</t>
  </si>
  <si>
    <t>1113540201912</t>
  </si>
  <si>
    <t>李刚煜</t>
  </si>
  <si>
    <t>1113540201916</t>
  </si>
  <si>
    <t>郭雨轩</t>
  </si>
  <si>
    <t>1113540201919</t>
  </si>
  <si>
    <t>郭继霖</t>
  </si>
  <si>
    <t>1113540202001</t>
  </si>
  <si>
    <t>欧阳慧成</t>
  </si>
  <si>
    <t>1113540202006</t>
  </si>
  <si>
    <t>刘婕</t>
  </si>
  <si>
    <t>1113540202101</t>
  </si>
  <si>
    <t>刘思颖</t>
  </si>
  <si>
    <t>1113540202108</t>
  </si>
  <si>
    <t>段成龙</t>
  </si>
  <si>
    <t>1113540202110</t>
  </si>
  <si>
    <t>侯磊</t>
  </si>
  <si>
    <t>1113540202120</t>
  </si>
  <si>
    <t>张鑫淼</t>
  </si>
  <si>
    <t>1113540202121</t>
  </si>
  <si>
    <t>郭艳伟</t>
  </si>
  <si>
    <t>1113540202130</t>
  </si>
  <si>
    <t>陈旭婷</t>
  </si>
  <si>
    <t>1113540202205</t>
  </si>
  <si>
    <t>鲜馥蔓</t>
  </si>
  <si>
    <t>1113540202218</t>
  </si>
  <si>
    <t>印玉洁</t>
  </si>
  <si>
    <t>1113540202224</t>
  </si>
  <si>
    <t>钟彩云</t>
  </si>
  <si>
    <t>1113540202304</t>
  </si>
  <si>
    <t>曾姝菱</t>
  </si>
  <si>
    <t>1113540202312</t>
  </si>
  <si>
    <t>胡熠凝</t>
  </si>
  <si>
    <t>1113540202314</t>
  </si>
  <si>
    <t>胡璘逸</t>
  </si>
  <si>
    <t>1113540202317</t>
  </si>
  <si>
    <t>崔钰欣</t>
  </si>
  <si>
    <t>1113540202329</t>
  </si>
  <si>
    <t>朱君豪</t>
  </si>
  <si>
    <t>1113540202405</t>
  </si>
  <si>
    <t>赵悉竹</t>
  </si>
  <si>
    <t>1113540202406</t>
  </si>
  <si>
    <t>蒋欣彤</t>
  </si>
  <si>
    <t>1113540202414</t>
  </si>
  <si>
    <t>陆张越</t>
  </si>
  <si>
    <t>1113540202420</t>
  </si>
  <si>
    <t>范冰冰</t>
  </si>
  <si>
    <t>1113540202508</t>
  </si>
  <si>
    <t>顾宇航</t>
  </si>
  <si>
    <t>1113540202529</t>
  </si>
  <si>
    <t>郑逊航</t>
  </si>
  <si>
    <t>1113540202622</t>
  </si>
  <si>
    <t>崔海华</t>
  </si>
  <si>
    <t>1113540202626</t>
  </si>
  <si>
    <t>李若婧</t>
  </si>
  <si>
    <t>1113540202628</t>
  </si>
  <si>
    <t>陈玙婕</t>
  </si>
  <si>
    <t>1113540202702</t>
  </si>
  <si>
    <t>张承凯</t>
  </si>
  <si>
    <t>1113540202706</t>
  </si>
  <si>
    <t>张瑞佳</t>
  </si>
  <si>
    <t>1113540202729</t>
  </si>
  <si>
    <t>张辉</t>
  </si>
  <si>
    <t>1113540202809</t>
  </si>
  <si>
    <t>黄煜政</t>
  </si>
  <si>
    <t>1113540202929</t>
  </si>
  <si>
    <t>何若楠</t>
  </si>
  <si>
    <t>1113560400106</t>
  </si>
  <si>
    <t>陈烽</t>
  </si>
  <si>
    <t>1113560400111</t>
  </si>
  <si>
    <t>曹越</t>
  </si>
  <si>
    <t>1113560400114</t>
  </si>
  <si>
    <t>李涛</t>
  </si>
  <si>
    <t>1113560400127</t>
  </si>
  <si>
    <t>黄家澍</t>
  </si>
  <si>
    <t>1113560400204</t>
  </si>
  <si>
    <t>刘子川</t>
  </si>
  <si>
    <t>1113560400209</t>
  </si>
  <si>
    <t>黄毅力</t>
  </si>
  <si>
    <t>1113560400214</t>
  </si>
  <si>
    <t>王晓晨</t>
  </si>
  <si>
    <t>1113560400217</t>
  </si>
  <si>
    <t>江欣泽</t>
  </si>
  <si>
    <t>1113560400220</t>
  </si>
  <si>
    <t>张慧敏</t>
  </si>
  <si>
    <t>1113560400304</t>
  </si>
  <si>
    <t>宋宇婷</t>
  </si>
  <si>
    <t>1113560400307</t>
  </si>
  <si>
    <t>赵延杰</t>
  </si>
  <si>
    <t>1113560400311</t>
  </si>
  <si>
    <t>王文静</t>
  </si>
  <si>
    <t>1113560400322</t>
  </si>
  <si>
    <t>田甲</t>
  </si>
  <si>
    <t>1113560400403</t>
  </si>
  <si>
    <t>尹逊豪</t>
  </si>
  <si>
    <t>1113560400429</t>
  </si>
  <si>
    <t>马歆迪</t>
  </si>
  <si>
    <t>1113560400513</t>
  </si>
  <si>
    <t>李佳洺</t>
  </si>
  <si>
    <t>1113560400515</t>
  </si>
  <si>
    <t>唐钊璇</t>
  </si>
  <si>
    <t>1113560400601</t>
  </si>
  <si>
    <t>石佳琪</t>
  </si>
  <si>
    <t>1113560400606</t>
  </si>
  <si>
    <t>邓灵</t>
  </si>
  <si>
    <t>1113560400608</t>
  </si>
  <si>
    <t>崔荣康</t>
  </si>
  <si>
    <t>1113560400610</t>
  </si>
  <si>
    <t>高强</t>
  </si>
  <si>
    <t>1113560400618</t>
  </si>
  <si>
    <t>袁志豪</t>
  </si>
  <si>
    <t>1113560400621</t>
  </si>
  <si>
    <t>李硕</t>
  </si>
  <si>
    <t>1113560400625</t>
  </si>
  <si>
    <t>张堃然</t>
  </si>
  <si>
    <t>1113560400628</t>
  </si>
  <si>
    <t>张瑞宇</t>
  </si>
  <si>
    <t>1113560400702</t>
  </si>
  <si>
    <t>常先正</t>
  </si>
  <si>
    <t>1113560400703</t>
  </si>
  <si>
    <t>黄禄</t>
  </si>
  <si>
    <t>1113560400710</t>
  </si>
  <si>
    <t>王露丝</t>
  </si>
  <si>
    <t>1113560400716</t>
  </si>
  <si>
    <t>景然</t>
  </si>
  <si>
    <t>1113560400722</t>
  </si>
  <si>
    <t>周城宏</t>
  </si>
  <si>
    <t>1113560400726</t>
  </si>
  <si>
    <t>王静</t>
  </si>
  <si>
    <t>1113560400804</t>
  </si>
  <si>
    <t>梁颖彬</t>
  </si>
  <si>
    <t>1113560400808</t>
  </si>
  <si>
    <t>周嘉涛</t>
  </si>
  <si>
    <t>1113560400810</t>
  </si>
  <si>
    <t>唐磊</t>
  </si>
  <si>
    <t>1113560400818</t>
  </si>
  <si>
    <t>李子晗</t>
  </si>
  <si>
    <t>1113560400820</t>
  </si>
  <si>
    <t>张宏婧</t>
  </si>
  <si>
    <t>1113560400824</t>
  </si>
  <si>
    <t>刘丽芳</t>
  </si>
  <si>
    <t>1113560400829</t>
  </si>
  <si>
    <t>田凤玲</t>
  </si>
  <si>
    <t>1113560400903</t>
  </si>
  <si>
    <t>鲁燊</t>
  </si>
  <si>
    <t>1113560400905</t>
  </si>
  <si>
    <t>唐欣</t>
  </si>
  <si>
    <t>1113560400921</t>
  </si>
  <si>
    <t>李家美</t>
  </si>
  <si>
    <t>1113560401006</t>
  </si>
  <si>
    <t>赵婉旭</t>
  </si>
  <si>
    <t>1113560401011</t>
  </si>
  <si>
    <t>黄文妍</t>
  </si>
  <si>
    <t>1113560401015</t>
  </si>
  <si>
    <t>沈欣仪</t>
  </si>
  <si>
    <t>1113560401019</t>
  </si>
  <si>
    <t>杨斯然</t>
  </si>
  <si>
    <t>1113560401021</t>
  </si>
  <si>
    <t>李辉</t>
  </si>
  <si>
    <t>1113560401024</t>
  </si>
  <si>
    <t>马龙浩</t>
  </si>
  <si>
    <t>1113560401026</t>
  </si>
  <si>
    <t>付颖</t>
  </si>
  <si>
    <t>1113560401027</t>
  </si>
  <si>
    <t>刘昱圻</t>
  </si>
  <si>
    <t>1113560401112</t>
  </si>
  <si>
    <t>李子婕</t>
  </si>
  <si>
    <t>1113560401114</t>
  </si>
  <si>
    <t>陶心成</t>
  </si>
  <si>
    <t>1113560401117</t>
  </si>
  <si>
    <t>蒋蕾蕾</t>
  </si>
  <si>
    <t>1113560401205</t>
  </si>
  <si>
    <t>邹欣悦</t>
  </si>
  <si>
    <t>1113560401207</t>
  </si>
  <si>
    <t>凌心丽</t>
  </si>
  <si>
    <t>1113560401312</t>
  </si>
  <si>
    <t>杨磊</t>
  </si>
  <si>
    <t>1113560401318</t>
  </si>
  <si>
    <t>于双源</t>
  </si>
  <si>
    <t>1113560401326</t>
  </si>
  <si>
    <t>谢小华</t>
  </si>
  <si>
    <t>1113560401327</t>
  </si>
  <si>
    <t>赵吕帆</t>
  </si>
  <si>
    <t>1113560401405</t>
  </si>
  <si>
    <t>王志康</t>
  </si>
  <si>
    <t>1113560401410</t>
  </si>
  <si>
    <t>颜阳丽</t>
  </si>
  <si>
    <t>1113560401419</t>
  </si>
  <si>
    <t>陆浩杰</t>
  </si>
  <si>
    <t>1113560401424</t>
  </si>
  <si>
    <t>胡雨晴</t>
  </si>
  <si>
    <t>1113560401508</t>
  </si>
  <si>
    <t>杨宇琦</t>
  </si>
  <si>
    <t>1113560401513</t>
  </si>
  <si>
    <t>洪子桐</t>
  </si>
  <si>
    <t>1113560401528</t>
  </si>
  <si>
    <t>1113560401601</t>
  </si>
  <si>
    <t>徐宗萱</t>
  </si>
  <si>
    <t>1113560401603</t>
  </si>
  <si>
    <t>尹文新</t>
  </si>
  <si>
    <t>1113560401604</t>
  </si>
  <si>
    <t>易海江</t>
  </si>
  <si>
    <t>1113560401625</t>
  </si>
  <si>
    <t>李晨暄</t>
  </si>
  <si>
    <t>1113560401629</t>
  </si>
  <si>
    <t>高山青</t>
  </si>
  <si>
    <t>1113560401710</t>
  </si>
  <si>
    <t>杨诗媛</t>
  </si>
  <si>
    <t>1113560401720</t>
  </si>
  <si>
    <t>张琪婷</t>
  </si>
  <si>
    <t>1113560401725</t>
  </si>
  <si>
    <t>战凯旋</t>
  </si>
  <si>
    <t>1113560401729</t>
  </si>
  <si>
    <t>张友泽</t>
  </si>
  <si>
    <t>1113560401805</t>
  </si>
  <si>
    <t>阳树帆</t>
  </si>
  <si>
    <t>1113560401809</t>
  </si>
  <si>
    <t>苏微</t>
  </si>
  <si>
    <t>1113560401813</t>
  </si>
  <si>
    <t>陈霖</t>
  </si>
  <si>
    <t>1113560401817</t>
  </si>
  <si>
    <t>华帅</t>
  </si>
  <si>
    <t>1113560401821</t>
  </si>
  <si>
    <t>向子娴</t>
  </si>
  <si>
    <t>1113560401825</t>
  </si>
  <si>
    <t>高雪</t>
  </si>
  <si>
    <t>1113560401911</t>
  </si>
  <si>
    <t>李晴</t>
  </si>
  <si>
    <t>1113560402011</t>
  </si>
  <si>
    <t>刘博阳</t>
  </si>
  <si>
    <t>1113570300107</t>
  </si>
  <si>
    <t>向用帅</t>
  </si>
  <si>
    <t>1113570300120</t>
  </si>
  <si>
    <t>王婷</t>
  </si>
  <si>
    <t>1113570300201</t>
  </si>
  <si>
    <t>易思琦</t>
  </si>
  <si>
    <t>1113570300202</t>
  </si>
  <si>
    <t>蔡振雄</t>
  </si>
  <si>
    <t>1113570300203</t>
  </si>
  <si>
    <t>张旭鸿</t>
  </si>
  <si>
    <t>1113570300220</t>
  </si>
  <si>
    <t>潘静如</t>
  </si>
  <si>
    <t>1113570300222</t>
  </si>
  <si>
    <t>甄雯雯</t>
  </si>
  <si>
    <t>1113570300228</t>
  </si>
  <si>
    <t>刘滔</t>
  </si>
  <si>
    <t>1113570300229</t>
  </si>
  <si>
    <t>邬佳伟</t>
  </si>
  <si>
    <t>1113570300321</t>
  </si>
  <si>
    <t>李泽俊</t>
  </si>
  <si>
    <t>1113570300325</t>
  </si>
  <si>
    <t>张欣</t>
  </si>
  <si>
    <t>1113570300329</t>
  </si>
  <si>
    <t>岳维亮</t>
  </si>
  <si>
    <t>1113570300405</t>
  </si>
  <si>
    <t>王治华</t>
  </si>
  <si>
    <t>1113570300408</t>
  </si>
  <si>
    <t>谢啸磊</t>
  </si>
  <si>
    <t>1113570300413</t>
  </si>
  <si>
    <t>杨潇林</t>
  </si>
  <si>
    <t>1113570300423</t>
  </si>
  <si>
    <t>余婉莹</t>
  </si>
  <si>
    <t>1113570300426</t>
  </si>
  <si>
    <t>雷艺杰</t>
  </si>
  <si>
    <t>1113570300507</t>
  </si>
  <si>
    <t>万烨</t>
  </si>
  <si>
    <t>1113570300509</t>
  </si>
  <si>
    <t>陶然</t>
  </si>
  <si>
    <t>1113570300528</t>
  </si>
  <si>
    <t>卞兆龙</t>
  </si>
  <si>
    <t>1113570300611</t>
  </si>
  <si>
    <t>彭麦琪</t>
  </si>
  <si>
    <t>1113570300626</t>
  </si>
  <si>
    <t>张钧</t>
  </si>
  <si>
    <t>1113570300704</t>
  </si>
  <si>
    <t>刘礼</t>
  </si>
  <si>
    <t>1113570300711</t>
  </si>
  <si>
    <t>佘思杰</t>
  </si>
  <si>
    <t>1113570300804</t>
  </si>
  <si>
    <t>王子影</t>
  </si>
  <si>
    <t>1113570300805</t>
  </si>
  <si>
    <t>1113570300810</t>
  </si>
  <si>
    <t>时海宇</t>
  </si>
  <si>
    <t>1113570300816</t>
  </si>
  <si>
    <t>赵佳瑞</t>
  </si>
  <si>
    <t>1113570300822</t>
  </si>
  <si>
    <t>唐佳丽</t>
  </si>
  <si>
    <t>1113570300823</t>
  </si>
  <si>
    <t>陈牵</t>
  </si>
  <si>
    <t>1113570300826</t>
  </si>
  <si>
    <t>曾佳</t>
  </si>
  <si>
    <t>1113570300827</t>
  </si>
  <si>
    <t>孙帅威</t>
  </si>
  <si>
    <t>1113570300829</t>
  </si>
  <si>
    <t>余林薇</t>
  </si>
  <si>
    <t>1113570300901</t>
  </si>
  <si>
    <t>陈蔚星</t>
  </si>
  <si>
    <t>1113570300902</t>
  </si>
  <si>
    <t>李柯穆</t>
  </si>
  <si>
    <t>1113570300903</t>
  </si>
  <si>
    <t>夏沁果</t>
  </si>
  <si>
    <t>1113570300905</t>
  </si>
  <si>
    <t>陈智敏</t>
  </si>
  <si>
    <t>1113570300912</t>
  </si>
  <si>
    <t>蔡炜杰</t>
  </si>
  <si>
    <t>1113570300915</t>
  </si>
  <si>
    <t>汤晶晶</t>
  </si>
  <si>
    <t>1113570300916</t>
  </si>
  <si>
    <t>吴卓鹏</t>
  </si>
  <si>
    <t>1113570300921</t>
  </si>
  <si>
    <t>程文玉</t>
  </si>
  <si>
    <t>1113580400102</t>
  </si>
  <si>
    <t>余航</t>
  </si>
  <si>
    <t>1113580400115</t>
  </si>
  <si>
    <t>罗佳茹</t>
  </si>
  <si>
    <t>1113580400116</t>
  </si>
  <si>
    <t>肖湘</t>
  </si>
  <si>
    <t>1113580400123</t>
  </si>
  <si>
    <t>万兴瑶</t>
  </si>
  <si>
    <t>1113580400124</t>
  </si>
  <si>
    <t>张聪逸</t>
  </si>
  <si>
    <t>1113580400130</t>
  </si>
  <si>
    <t>晏江涛</t>
  </si>
  <si>
    <t>1113580400203</t>
  </si>
  <si>
    <t>孟巍峰</t>
  </si>
  <si>
    <t>1113580400206</t>
  </si>
  <si>
    <t>易紫璇</t>
  </si>
  <si>
    <t>1113580400208</t>
  </si>
  <si>
    <t>王月红</t>
  </si>
  <si>
    <t>1113580400226</t>
  </si>
  <si>
    <t>刘鸿德</t>
  </si>
  <si>
    <t>1113580400228</t>
  </si>
  <si>
    <t>戴耀光</t>
  </si>
  <si>
    <t>1113580400304</t>
  </si>
  <si>
    <t>李丹阳</t>
  </si>
  <si>
    <t>1113580400313</t>
  </si>
  <si>
    <t>王娟</t>
  </si>
  <si>
    <t>1113580400320</t>
  </si>
  <si>
    <t>成京昆</t>
  </si>
  <si>
    <t>1113580400402</t>
  </si>
  <si>
    <t>王夏菲</t>
  </si>
  <si>
    <t>1113580400404</t>
  </si>
  <si>
    <t>梁睿涵</t>
  </si>
  <si>
    <t>1113580400405</t>
  </si>
  <si>
    <t>叶美琪</t>
  </si>
  <si>
    <t>1113580400414</t>
  </si>
  <si>
    <t>陈子文</t>
  </si>
  <si>
    <t>1113580400415</t>
  </si>
  <si>
    <t>冯荣萍</t>
  </si>
  <si>
    <t>1113580400416</t>
  </si>
  <si>
    <t>徐伟豪</t>
  </si>
  <si>
    <t>1113580400420</t>
  </si>
  <si>
    <t>刘曙蕾</t>
  </si>
  <si>
    <t>1113580400428</t>
  </si>
  <si>
    <t>曹金睿</t>
  </si>
  <si>
    <t>1113580400501</t>
  </si>
  <si>
    <t>杨嘉怡</t>
  </si>
  <si>
    <t>1113580400502</t>
  </si>
  <si>
    <t>张楷涛</t>
  </si>
  <si>
    <t>1113580400506</t>
  </si>
  <si>
    <t>徐乐妍</t>
  </si>
  <si>
    <t>1113580400509</t>
  </si>
  <si>
    <t>彭成涛</t>
  </si>
  <si>
    <t>1113580400512</t>
  </si>
  <si>
    <t>陈悦</t>
  </si>
  <si>
    <t>1113580400514</t>
  </si>
  <si>
    <t>贺亮</t>
  </si>
  <si>
    <t>1113580400523</t>
  </si>
  <si>
    <t>伍莎</t>
  </si>
  <si>
    <t>1113580400527</t>
  </si>
  <si>
    <t>张嘉煜</t>
  </si>
  <si>
    <t>1113580400528</t>
  </si>
  <si>
    <t>周钰</t>
  </si>
  <si>
    <t>1113580400530</t>
  </si>
  <si>
    <t>杨可</t>
  </si>
  <si>
    <t>1113580400602</t>
  </si>
  <si>
    <t>刘惠民</t>
  </si>
  <si>
    <t>1113580400605</t>
  </si>
  <si>
    <t>林浛</t>
  </si>
  <si>
    <t>1113580400609</t>
  </si>
  <si>
    <t>颜沁沁</t>
  </si>
  <si>
    <t>1113580400614</t>
  </si>
  <si>
    <t>杨涵</t>
  </si>
  <si>
    <t>1113580400616</t>
  </si>
  <si>
    <t>童贺银</t>
  </si>
  <si>
    <t>1113580400622</t>
  </si>
  <si>
    <t>玉麒麟</t>
  </si>
  <si>
    <t>1113580400711</t>
  </si>
  <si>
    <t>许思芳</t>
  </si>
  <si>
    <t>1113580400810</t>
  </si>
  <si>
    <t>孙民民</t>
  </si>
  <si>
    <t>1113580400818</t>
  </si>
  <si>
    <t>饶红艳</t>
  </si>
  <si>
    <t>1113580400822</t>
  </si>
  <si>
    <t>龚婧</t>
  </si>
  <si>
    <t>1113580400823</t>
  </si>
  <si>
    <t>徐璐铖</t>
  </si>
  <si>
    <t>1113580400903</t>
  </si>
  <si>
    <t>陈析羽</t>
  </si>
  <si>
    <t>1113580400925</t>
  </si>
  <si>
    <t>彭成龙</t>
  </si>
  <si>
    <t>1113580400928</t>
  </si>
  <si>
    <t>陈蕊</t>
  </si>
  <si>
    <t>1113580401003</t>
  </si>
  <si>
    <t>刘江怡</t>
  </si>
  <si>
    <t>1113580401013</t>
  </si>
  <si>
    <t>王梦圆</t>
  </si>
  <si>
    <t>1113580401029</t>
  </si>
  <si>
    <t>谭颂彬</t>
  </si>
  <si>
    <t>1113580401101</t>
  </si>
  <si>
    <t>朱津瑶</t>
  </si>
  <si>
    <t>1113580401105</t>
  </si>
  <si>
    <t>蔡思瑶</t>
  </si>
  <si>
    <t>1113580401107</t>
  </si>
  <si>
    <t>郭宸冉</t>
  </si>
  <si>
    <t>1113580401110</t>
  </si>
  <si>
    <t>徐寒彬</t>
  </si>
  <si>
    <t>1113580401118</t>
  </si>
  <si>
    <t>王冰琦</t>
  </si>
  <si>
    <t>1113580401124</t>
  </si>
  <si>
    <t>刘嘉欣</t>
  </si>
  <si>
    <t>1113580401125</t>
  </si>
  <si>
    <t>高梦瑶</t>
  </si>
  <si>
    <t>1113580401213</t>
  </si>
  <si>
    <t>邓玉丽</t>
  </si>
  <si>
    <t>1113580401218</t>
  </si>
  <si>
    <t>李正彤</t>
  </si>
  <si>
    <t>1113580401301</t>
  </si>
  <si>
    <t>戴智睿</t>
  </si>
  <si>
    <t>1113580401303</t>
  </si>
  <si>
    <t>武行稳</t>
  </si>
  <si>
    <t>1113580401309</t>
  </si>
  <si>
    <t>王小伟</t>
  </si>
  <si>
    <t>1113580401312</t>
  </si>
  <si>
    <t>李千愚</t>
  </si>
  <si>
    <t>1113580401319</t>
  </si>
  <si>
    <t>李晶</t>
  </si>
  <si>
    <t>1113580401321</t>
  </si>
  <si>
    <t>乾力</t>
  </si>
  <si>
    <t>1113580401324</t>
  </si>
  <si>
    <t>李彦</t>
  </si>
  <si>
    <t>1113580401419</t>
  </si>
  <si>
    <t>张宇泽</t>
  </si>
  <si>
    <t>1113580401421</t>
  </si>
  <si>
    <t>牟晓曼</t>
  </si>
  <si>
    <t>1113580401422</t>
  </si>
  <si>
    <t>雷明阳</t>
  </si>
  <si>
    <t>1113580401423</t>
  </si>
  <si>
    <t>张青青</t>
  </si>
  <si>
    <t>1113580401428</t>
  </si>
  <si>
    <t>沈婷</t>
  </si>
  <si>
    <t>1113580401429</t>
  </si>
  <si>
    <t>朱雯</t>
  </si>
  <si>
    <t>1113580401512</t>
  </si>
  <si>
    <t>李成</t>
  </si>
  <si>
    <t>1113580401518</t>
  </si>
  <si>
    <t>王斐</t>
  </si>
  <si>
    <t>1113580401605</t>
  </si>
  <si>
    <t>肖姝婕</t>
  </si>
  <si>
    <t>1113580401608</t>
  </si>
  <si>
    <t>盖金涛</t>
  </si>
  <si>
    <t>1113580401611</t>
  </si>
  <si>
    <t>冯子愉</t>
  </si>
  <si>
    <t>1113580401615</t>
  </si>
  <si>
    <t>常晓辉</t>
  </si>
  <si>
    <t>1113580401617</t>
  </si>
  <si>
    <t>黄蓉蓉</t>
  </si>
  <si>
    <t>1113580401626</t>
  </si>
  <si>
    <t>杨周</t>
  </si>
  <si>
    <t>1113580401630</t>
  </si>
  <si>
    <t>尹洋静</t>
  </si>
  <si>
    <t>1113580401709</t>
  </si>
  <si>
    <t>叶楚雯</t>
  </si>
  <si>
    <t>1113580401727</t>
  </si>
  <si>
    <t>霍怡馨</t>
  </si>
  <si>
    <t>1113580401730</t>
  </si>
  <si>
    <t>韩冰</t>
  </si>
  <si>
    <t>1113580401808</t>
  </si>
  <si>
    <t>刘子豪</t>
  </si>
  <si>
    <t>1113580401810</t>
  </si>
  <si>
    <t>张依</t>
  </si>
  <si>
    <t>1113580401811</t>
  </si>
  <si>
    <t>李欣蓬</t>
  </si>
  <si>
    <t>1113580401812</t>
  </si>
  <si>
    <t>冉昕怡</t>
  </si>
  <si>
    <t>1113580401827</t>
  </si>
  <si>
    <t>唐俪玲</t>
  </si>
  <si>
    <t>1113580401904</t>
  </si>
  <si>
    <t>周文彬</t>
  </si>
  <si>
    <t>1113580401905</t>
  </si>
  <si>
    <t>杨孜</t>
  </si>
  <si>
    <t>1113580401921</t>
  </si>
  <si>
    <t>曾凌云</t>
  </si>
  <si>
    <t>1113580402001</t>
  </si>
  <si>
    <t>康钦关</t>
  </si>
  <si>
    <t>1113580402005</t>
  </si>
  <si>
    <t>胡川</t>
  </si>
  <si>
    <t>1113580402006</t>
  </si>
  <si>
    <t>李苗</t>
  </si>
  <si>
    <t>1113580402007</t>
  </si>
  <si>
    <t>史雯佳</t>
  </si>
  <si>
    <t>1113580402014</t>
  </si>
  <si>
    <t>陆迢迢</t>
  </si>
  <si>
    <t>1113580402020</t>
  </si>
  <si>
    <t>胡阳琳</t>
  </si>
  <si>
    <t>1113580402023</t>
  </si>
  <si>
    <t>刘宇权</t>
  </si>
  <si>
    <t>1113580402026</t>
  </si>
  <si>
    <t>杨明星</t>
  </si>
  <si>
    <t>1113580402029</t>
  </si>
  <si>
    <t>向军燕</t>
  </si>
  <si>
    <t>1113580402105</t>
  </si>
  <si>
    <t>张小圆</t>
  </si>
  <si>
    <t>1113580402107</t>
  </si>
  <si>
    <t>孙艺凌</t>
  </si>
  <si>
    <t>1113580402109</t>
  </si>
  <si>
    <t>邹金辉</t>
  </si>
  <si>
    <t>1113580402113</t>
  </si>
  <si>
    <t>吴霄</t>
  </si>
  <si>
    <t>1113580402128</t>
  </si>
  <si>
    <t>朱春丽</t>
  </si>
  <si>
    <t>1113580402206</t>
  </si>
  <si>
    <t>谭广</t>
  </si>
  <si>
    <t>1113580402209</t>
  </si>
  <si>
    <t>季可儿</t>
  </si>
  <si>
    <t>1113580402210</t>
  </si>
  <si>
    <t>董俊辉</t>
  </si>
  <si>
    <t>1113580402212</t>
  </si>
  <si>
    <t>何翔</t>
  </si>
  <si>
    <t>1113580402213</t>
  </si>
  <si>
    <t>崔帅鹏</t>
  </si>
  <si>
    <t>1113580402214</t>
  </si>
  <si>
    <t>肖望</t>
  </si>
  <si>
    <t>1113580402226</t>
  </si>
  <si>
    <t>李思怡</t>
  </si>
  <si>
    <t>1113580402228</t>
  </si>
  <si>
    <t>赵同</t>
  </si>
  <si>
    <t>1113580402230</t>
  </si>
  <si>
    <t>黄蓓慧</t>
  </si>
  <si>
    <t>1113580402308</t>
  </si>
  <si>
    <t>荣乃葳</t>
  </si>
  <si>
    <t>1113580402327</t>
  </si>
  <si>
    <t>李博文</t>
  </si>
  <si>
    <t>1113580402401</t>
  </si>
  <si>
    <t>罗珍</t>
  </si>
  <si>
    <t>1113580402402</t>
  </si>
  <si>
    <t>丁梓涵</t>
  </si>
  <si>
    <t>1113580402407</t>
  </si>
  <si>
    <t>许诺</t>
  </si>
  <si>
    <t>1113580402408</t>
  </si>
  <si>
    <t>谢韶新</t>
  </si>
  <si>
    <t>1113580402416</t>
  </si>
  <si>
    <t>李思翰</t>
  </si>
  <si>
    <t>1113580402417</t>
  </si>
  <si>
    <t>韩瑞芳</t>
  </si>
  <si>
    <t>1113580402424</t>
  </si>
  <si>
    <t>韦意</t>
  </si>
  <si>
    <t>1113580402428</t>
  </si>
  <si>
    <t>易婵娟</t>
  </si>
  <si>
    <t>1113580402504</t>
  </si>
  <si>
    <t>崔琴</t>
  </si>
  <si>
    <t>1113580402506</t>
  </si>
  <si>
    <t>1113580402514</t>
  </si>
  <si>
    <t>徐广寅</t>
  </si>
  <si>
    <t>1113580402516</t>
  </si>
  <si>
    <t>田拓</t>
  </si>
  <si>
    <t>1113580402530</t>
  </si>
  <si>
    <t>贾沛松</t>
  </si>
  <si>
    <t>1113580402626</t>
  </si>
  <si>
    <t>刘力行</t>
  </si>
  <si>
    <t>1113580402701</t>
  </si>
  <si>
    <t>田甜</t>
  </si>
  <si>
    <t>1113580402706</t>
  </si>
  <si>
    <t>向贤</t>
  </si>
  <si>
    <t>1113580402710</t>
  </si>
  <si>
    <t>王起繁</t>
  </si>
  <si>
    <t>1113580402715</t>
  </si>
  <si>
    <t>宋楚怡</t>
  </si>
  <si>
    <t>1113580402718</t>
  </si>
  <si>
    <t>姚远燕</t>
  </si>
  <si>
    <t>1113580402724</t>
  </si>
  <si>
    <t>王冶</t>
  </si>
  <si>
    <t>1113580402726</t>
  </si>
  <si>
    <t>洪贵长</t>
  </si>
  <si>
    <t>1113580402801</t>
  </si>
  <si>
    <t>肖敏</t>
  </si>
  <si>
    <t>1113580402814</t>
  </si>
  <si>
    <t>周博晗</t>
  </si>
  <si>
    <t>1113580402815</t>
  </si>
  <si>
    <t>钟丽娟</t>
  </si>
  <si>
    <t>1113580402826</t>
  </si>
  <si>
    <t>王钤印</t>
  </si>
  <si>
    <t>1113580402830</t>
  </si>
  <si>
    <t>金旭昕</t>
  </si>
  <si>
    <t>1113580402903</t>
  </si>
  <si>
    <t>杨延花</t>
  </si>
  <si>
    <t>1113580402905</t>
  </si>
  <si>
    <t>杨正威</t>
  </si>
  <si>
    <t>1113580402908</t>
  </si>
  <si>
    <t>陈小琴</t>
  </si>
  <si>
    <t>1113580402910</t>
  </si>
  <si>
    <t>李卓</t>
  </si>
  <si>
    <t>1113580402912</t>
  </si>
  <si>
    <t>张锦朔</t>
  </si>
  <si>
    <t>1113580402915</t>
  </si>
  <si>
    <t>付开阔</t>
  </si>
  <si>
    <t>1113580402916</t>
  </si>
  <si>
    <t>曾梓欣</t>
  </si>
  <si>
    <t>1113580402927</t>
  </si>
  <si>
    <t>罗洪涛</t>
  </si>
  <si>
    <t>1113580403006</t>
  </si>
  <si>
    <t>钟慧</t>
  </si>
  <si>
    <t>1113580403101</t>
  </si>
  <si>
    <t>刘湘灵</t>
  </si>
  <si>
    <t>1113580403112</t>
  </si>
  <si>
    <t>柯惠群</t>
  </si>
  <si>
    <t>1113580403114</t>
  </si>
  <si>
    <t>操诗悦</t>
  </si>
  <si>
    <t>1113580403122</t>
  </si>
  <si>
    <t>卫亚飞</t>
  </si>
  <si>
    <t>1113580403123</t>
  </si>
  <si>
    <t>武玉祺</t>
  </si>
  <si>
    <t>1113580403125</t>
  </si>
  <si>
    <t>张新雨</t>
  </si>
  <si>
    <t>1113580403202</t>
  </si>
  <si>
    <t>钟世杰</t>
  </si>
  <si>
    <t>1113580403207</t>
  </si>
  <si>
    <t>王新惠</t>
  </si>
  <si>
    <t>1113580403213</t>
  </si>
  <si>
    <t>邹熊子怡</t>
  </si>
  <si>
    <t>1113580403224</t>
  </si>
  <si>
    <t>阮蒋怡</t>
  </si>
  <si>
    <t>1113580403304</t>
  </si>
  <si>
    <t>尹洁林</t>
  </si>
  <si>
    <t>1113580403318</t>
  </si>
  <si>
    <t>刘广澳</t>
  </si>
  <si>
    <t>1113580403325</t>
  </si>
  <si>
    <t>张顺平</t>
  </si>
  <si>
    <t>1113580403330</t>
  </si>
  <si>
    <t>周日成</t>
  </si>
  <si>
    <t>1113580403401</t>
  </si>
  <si>
    <t>李振宇</t>
  </si>
  <si>
    <t>1113580403407</t>
  </si>
  <si>
    <t>陈丽</t>
  </si>
  <si>
    <t>1113580403506</t>
  </si>
  <si>
    <t>赵俊平</t>
  </si>
  <si>
    <t>1113580403510</t>
  </si>
  <si>
    <t>王志政</t>
  </si>
  <si>
    <t>1113580403513</t>
  </si>
  <si>
    <t>杨千姿</t>
  </si>
  <si>
    <t>1113580403520</t>
  </si>
  <si>
    <t>徐晨淏</t>
  </si>
  <si>
    <t>1113580403526</t>
  </si>
  <si>
    <t>陈佳语</t>
  </si>
  <si>
    <t>1113580403608</t>
  </si>
  <si>
    <t>罗昭发</t>
  </si>
  <si>
    <t>1113580403613</t>
  </si>
  <si>
    <t>郭小雅</t>
  </si>
  <si>
    <t>1113580403622</t>
  </si>
  <si>
    <t>谈尧</t>
  </si>
  <si>
    <t>1113580403630</t>
  </si>
  <si>
    <t>张鼎铭</t>
  </si>
  <si>
    <t>1113580403701</t>
  </si>
  <si>
    <t>肖艳征</t>
  </si>
  <si>
    <t>1113580403705</t>
  </si>
  <si>
    <t>曹海龙</t>
  </si>
  <si>
    <t>1113580403708</t>
  </si>
  <si>
    <t>崔宁丹</t>
  </si>
  <si>
    <t>1113580403712</t>
  </si>
  <si>
    <t>彭文宇</t>
  </si>
  <si>
    <t>1113580403720</t>
  </si>
  <si>
    <t>陈发刚</t>
  </si>
  <si>
    <t>1113580403730</t>
  </si>
  <si>
    <t>张蛟洋</t>
  </si>
  <si>
    <t>1113580403818</t>
  </si>
  <si>
    <t>常涛缨</t>
  </si>
  <si>
    <t>1113580403824</t>
  </si>
  <si>
    <t>姚雨婷</t>
  </si>
  <si>
    <t>1113580403827</t>
  </si>
  <si>
    <t>邢欣乐</t>
  </si>
  <si>
    <t>1113580403921</t>
  </si>
  <si>
    <t>黄雯靖</t>
  </si>
  <si>
    <t>1113580404008</t>
  </si>
  <si>
    <t>王仕昭</t>
  </si>
  <si>
    <t>1113580404016</t>
  </si>
  <si>
    <t>欧全锋</t>
  </si>
  <si>
    <t>1113580404029</t>
  </si>
  <si>
    <t>刘雅婷</t>
  </si>
  <si>
    <t>1113580404030</t>
  </si>
  <si>
    <t>徐方照</t>
  </si>
  <si>
    <t>1113580404102</t>
  </si>
  <si>
    <t>刘丹</t>
  </si>
  <si>
    <t>1113580404107</t>
  </si>
  <si>
    <t>李子祥</t>
  </si>
  <si>
    <t>1113580404111</t>
  </si>
  <si>
    <t>石雯源</t>
  </si>
  <si>
    <t>1113580404124</t>
  </si>
  <si>
    <t>王紫雁</t>
  </si>
  <si>
    <t>1113580404128</t>
  </si>
  <si>
    <t>谢明景</t>
  </si>
  <si>
    <t>1113580404219</t>
  </si>
  <si>
    <t>张舟怡</t>
  </si>
  <si>
    <t>1113580404221</t>
  </si>
  <si>
    <t>郑祺</t>
  </si>
  <si>
    <t>1113580404223</t>
  </si>
  <si>
    <t>李泽鑫</t>
  </si>
  <si>
    <t>1113580404226</t>
  </si>
  <si>
    <t>李潇颖</t>
  </si>
  <si>
    <t>1113580404309</t>
  </si>
  <si>
    <t>吴有飞</t>
  </si>
  <si>
    <t>1113580404311</t>
  </si>
  <si>
    <t>马浩</t>
  </si>
  <si>
    <t>1113580404318</t>
  </si>
  <si>
    <t>郭成琳</t>
  </si>
  <si>
    <t>1113580404323</t>
  </si>
  <si>
    <t>谷锦</t>
  </si>
  <si>
    <t>1113580404408</t>
  </si>
  <si>
    <t>吴奇龙</t>
  </si>
  <si>
    <t>1113580404409</t>
  </si>
  <si>
    <t>王安欣</t>
  </si>
  <si>
    <t>1113580404410</t>
  </si>
  <si>
    <t>何一淳</t>
  </si>
  <si>
    <t>1113580404411</t>
  </si>
  <si>
    <t>卢白荟</t>
  </si>
  <si>
    <t>1113580404412</t>
  </si>
  <si>
    <t>杨雪春</t>
  </si>
  <si>
    <t>1113580404414</t>
  </si>
  <si>
    <t>陈恺希</t>
  </si>
  <si>
    <t>1113580404419</t>
  </si>
  <si>
    <t>贾华岭</t>
  </si>
  <si>
    <t>1113580404425</t>
  </si>
  <si>
    <t>王子康</t>
  </si>
  <si>
    <t>1113580404501</t>
  </si>
  <si>
    <t>唐梦涵</t>
  </si>
  <si>
    <t>1113580404511</t>
  </si>
  <si>
    <t>李继斌</t>
  </si>
  <si>
    <t>1113580404518</t>
  </si>
  <si>
    <t>周梦婷</t>
  </si>
  <si>
    <t>1113580404613</t>
  </si>
  <si>
    <t>熊湘茹</t>
  </si>
  <si>
    <t>1113580404616</t>
  </si>
  <si>
    <t>吴佩媛</t>
  </si>
  <si>
    <t>1113580404625</t>
  </si>
  <si>
    <t>陈欣芳</t>
  </si>
  <si>
    <t>1113580404704</t>
  </si>
  <si>
    <t>丁晓龙</t>
  </si>
  <si>
    <t>1113580404709</t>
  </si>
  <si>
    <t>毛悦迪</t>
  </si>
  <si>
    <t>1113580404711</t>
  </si>
  <si>
    <t>王祖琪</t>
  </si>
  <si>
    <t>1113580404713</t>
  </si>
  <si>
    <t>党佳鑫</t>
  </si>
  <si>
    <t>1113580404721</t>
  </si>
  <si>
    <t>谢涛</t>
  </si>
  <si>
    <t>1113580404801</t>
  </si>
  <si>
    <t>李雪宁</t>
  </si>
  <si>
    <t>1113580404809</t>
  </si>
  <si>
    <t>1113580404815</t>
  </si>
  <si>
    <t>金梦泉</t>
  </si>
  <si>
    <t>1113580404816</t>
  </si>
  <si>
    <t>王一帆</t>
  </si>
  <si>
    <t>1113580404818</t>
  </si>
  <si>
    <t>陈佳英</t>
  </si>
  <si>
    <t>1113580404820</t>
  </si>
  <si>
    <t>李杰</t>
  </si>
  <si>
    <t>1113580404822</t>
  </si>
  <si>
    <t>史欣鹭</t>
  </si>
  <si>
    <t>1113580404823</t>
  </si>
  <si>
    <t>李佳颐</t>
  </si>
  <si>
    <t>1113580404824</t>
  </si>
  <si>
    <t>卢付冠中</t>
  </si>
  <si>
    <t>1113580404826</t>
  </si>
  <si>
    <t>罗晶晶</t>
  </si>
  <si>
    <t>1113580404907</t>
  </si>
  <si>
    <t>谢佳音</t>
  </si>
  <si>
    <t>1113580404911</t>
  </si>
  <si>
    <t>蔡斯曜</t>
  </si>
  <si>
    <t>1113580404920</t>
  </si>
  <si>
    <t>胡锦隆</t>
  </si>
  <si>
    <t>1113580405001</t>
  </si>
  <si>
    <t>夏惠佳</t>
  </si>
  <si>
    <t>1113580405021</t>
  </si>
  <si>
    <t>王柏舟</t>
  </si>
  <si>
    <t>1113580405024</t>
  </si>
  <si>
    <t>符玉叶</t>
  </si>
  <si>
    <t>1113580405030</t>
  </si>
  <si>
    <t>陈扬</t>
  </si>
  <si>
    <t>1113580405102</t>
  </si>
  <si>
    <t>付雄</t>
  </si>
  <si>
    <t>1113580405105</t>
  </si>
  <si>
    <t>黄美玲</t>
  </si>
  <si>
    <t>1113580405111</t>
  </si>
  <si>
    <t>程弋珈</t>
  </si>
  <si>
    <t>1113580405120</t>
  </si>
  <si>
    <t>闫梦佳</t>
  </si>
  <si>
    <t>1113580405128</t>
  </si>
  <si>
    <t>苗欣龙</t>
  </si>
  <si>
    <t>1113580405207</t>
  </si>
  <si>
    <t>张云航</t>
  </si>
  <si>
    <t>1113580405215</t>
  </si>
  <si>
    <t>黄涛</t>
  </si>
  <si>
    <t>1113580405217</t>
  </si>
  <si>
    <t>罗睿</t>
  </si>
  <si>
    <t>1113580405222</t>
  </si>
  <si>
    <t>段妍</t>
  </si>
  <si>
    <t>1113580405227</t>
  </si>
  <si>
    <t>吴雨寒</t>
  </si>
  <si>
    <t>1113580405228</t>
  </si>
  <si>
    <t>张国祥</t>
  </si>
  <si>
    <t>1113580405325</t>
  </si>
  <si>
    <t>张娜</t>
  </si>
  <si>
    <t>1113580405326</t>
  </si>
  <si>
    <t>贺志灿</t>
  </si>
  <si>
    <t>1113580405406</t>
  </si>
  <si>
    <t>1113580405407</t>
  </si>
  <si>
    <t>吴庆祥</t>
  </si>
  <si>
    <t>1113580405410</t>
  </si>
  <si>
    <t>马宇龙</t>
  </si>
  <si>
    <t>1113590300105</t>
  </si>
  <si>
    <t>吴奇</t>
  </si>
  <si>
    <t>1113590300204</t>
  </si>
  <si>
    <t>苏涛</t>
  </si>
  <si>
    <t>1113590300420</t>
  </si>
  <si>
    <t>雷婷</t>
  </si>
  <si>
    <t>1113590300513</t>
  </si>
  <si>
    <t>刘富华</t>
  </si>
  <si>
    <t>1113590300521</t>
  </si>
  <si>
    <t>李航宇</t>
  </si>
  <si>
    <t>1113590300610</t>
  </si>
  <si>
    <t>蔡晨</t>
  </si>
  <si>
    <t>1113590300617</t>
  </si>
  <si>
    <t>李梓潇</t>
  </si>
  <si>
    <t>1113600400125</t>
  </si>
  <si>
    <t>赵春芳</t>
  </si>
  <si>
    <t>1113600400126</t>
  </si>
  <si>
    <t>陈国梁</t>
  </si>
  <si>
    <t>1113600400127</t>
  </si>
  <si>
    <t>贺颖琦</t>
  </si>
  <si>
    <t>1113600400217</t>
  </si>
  <si>
    <t>叶菲</t>
  </si>
  <si>
    <t>1113600400404</t>
  </si>
  <si>
    <t>郝嘉璐</t>
  </si>
  <si>
    <t>1113600400407</t>
  </si>
  <si>
    <t>杨清訸</t>
  </si>
  <si>
    <t>1113600400414</t>
  </si>
  <si>
    <t>丰翼</t>
  </si>
  <si>
    <t>1113600400424</t>
  </si>
  <si>
    <t>瞿羽</t>
  </si>
  <si>
    <t>1113600400530</t>
  </si>
  <si>
    <t>李宵</t>
  </si>
  <si>
    <t>1113600400706</t>
  </si>
  <si>
    <t>唐锐</t>
  </si>
  <si>
    <t>1113600400721</t>
  </si>
  <si>
    <t>卜慧芳</t>
  </si>
  <si>
    <t>1113600400822</t>
  </si>
  <si>
    <t>陆逾彦</t>
  </si>
  <si>
    <t>1113600400917</t>
  </si>
  <si>
    <t>龙晨</t>
  </si>
  <si>
    <t>1113600401019</t>
  </si>
  <si>
    <t>刘欢</t>
  </si>
  <si>
    <t>1113600401108</t>
  </si>
  <si>
    <t>陈德兴</t>
  </si>
  <si>
    <t>1113600401209</t>
  </si>
  <si>
    <t>邓红牡</t>
  </si>
  <si>
    <t>1113600401313</t>
  </si>
  <si>
    <t>高炎林</t>
  </si>
  <si>
    <t>1113600401318</t>
  </si>
  <si>
    <t>满续缘</t>
  </si>
  <si>
    <t>1113990900108</t>
  </si>
  <si>
    <t>唐岑</t>
  </si>
  <si>
    <t>1113990900112</t>
  </si>
  <si>
    <t>李碧涵</t>
  </si>
  <si>
    <t>1113990900113</t>
  </si>
  <si>
    <t>周祥辉</t>
  </si>
  <si>
    <t>1113990900119</t>
  </si>
  <si>
    <t>欧禹豪</t>
  </si>
  <si>
    <t>1113990900120</t>
  </si>
  <si>
    <t>彭佳琪</t>
  </si>
  <si>
    <t>1113990900123</t>
  </si>
  <si>
    <t>彭子婧</t>
  </si>
  <si>
    <t>1113990900124</t>
  </si>
  <si>
    <t>刘礼毅</t>
  </si>
  <si>
    <t>1113990900125</t>
  </si>
  <si>
    <t>谭梓濠</t>
  </si>
  <si>
    <t>1113990900127</t>
  </si>
  <si>
    <t>李蓉珍</t>
  </si>
  <si>
    <t>1113990900203</t>
  </si>
  <si>
    <t>肖钰琳</t>
  </si>
  <si>
    <t>1113990900217</t>
  </si>
  <si>
    <t>刘豪</t>
  </si>
  <si>
    <t>1113990900306</t>
  </si>
  <si>
    <t>毛薅伦</t>
  </si>
  <si>
    <t>1113990900308</t>
  </si>
  <si>
    <t>邓泽熙</t>
  </si>
  <si>
    <t>1113990900309</t>
  </si>
  <si>
    <t>汪杰</t>
  </si>
  <si>
    <t>1113990900311</t>
  </si>
  <si>
    <t>王航宇</t>
  </si>
  <si>
    <t>1113990900313</t>
  </si>
  <si>
    <t>钟鑫</t>
  </si>
  <si>
    <t>1113990900314</t>
  </si>
  <si>
    <t>胡朵</t>
  </si>
  <si>
    <t>1113990900317</t>
  </si>
  <si>
    <t>阮书敏</t>
  </si>
  <si>
    <t>1113990900329</t>
  </si>
  <si>
    <t>王偲璇</t>
  </si>
  <si>
    <t>1113990900404</t>
  </si>
  <si>
    <t>郭品竹</t>
  </si>
  <si>
    <t>1113990900406</t>
  </si>
  <si>
    <t>唐琳</t>
  </si>
  <si>
    <t>1113990900413</t>
  </si>
  <si>
    <t>陆萍</t>
  </si>
  <si>
    <t>1113990900414</t>
  </si>
  <si>
    <t>张响毅</t>
  </si>
  <si>
    <t>1113990900417</t>
  </si>
  <si>
    <t>龙彦旭</t>
  </si>
  <si>
    <t>1113990900418</t>
  </si>
  <si>
    <t>刘健</t>
  </si>
  <si>
    <t>1113990900428</t>
  </si>
  <si>
    <t>刘泽湘</t>
  </si>
  <si>
    <t>1113990900429</t>
  </si>
  <si>
    <t>肖琦幸</t>
  </si>
  <si>
    <t>1113990900526</t>
  </si>
  <si>
    <t>卿鸿飞</t>
  </si>
  <si>
    <t>1113990900604</t>
  </si>
  <si>
    <t>董增健</t>
  </si>
  <si>
    <t>1113990900606</t>
  </si>
  <si>
    <t>吕亚秦</t>
  </si>
  <si>
    <t>1113990900617</t>
  </si>
  <si>
    <t>晏萌</t>
  </si>
  <si>
    <t>1113990900621</t>
  </si>
  <si>
    <t>向媛媛</t>
  </si>
  <si>
    <t>1113990900624</t>
  </si>
  <si>
    <t>姜梦涵</t>
  </si>
  <si>
    <t>1113990900626</t>
  </si>
  <si>
    <t>朱碧佳</t>
  </si>
  <si>
    <t>1113990900629</t>
  </si>
  <si>
    <t>唐钰琴</t>
  </si>
  <si>
    <t>1113990900703</t>
  </si>
  <si>
    <t>彭甜甜</t>
  </si>
  <si>
    <t>1113990900707</t>
  </si>
  <si>
    <t>刘婧</t>
  </si>
  <si>
    <t>1113990900712</t>
  </si>
  <si>
    <t>康博思</t>
  </si>
  <si>
    <t>1113990900716</t>
  </si>
  <si>
    <t>陶慧</t>
  </si>
  <si>
    <t>1113990900718</t>
  </si>
  <si>
    <t>谢有能</t>
  </si>
  <si>
    <t>1113990900723</t>
  </si>
  <si>
    <t>娄佳</t>
  </si>
  <si>
    <t>1113990900803</t>
  </si>
  <si>
    <t>邓紫杰</t>
  </si>
  <si>
    <t>1113990900805</t>
  </si>
  <si>
    <t>贺梦欣</t>
  </si>
  <si>
    <t>1113990900815</t>
  </si>
  <si>
    <t>龙萱宁</t>
  </si>
  <si>
    <t>1113990900821</t>
  </si>
  <si>
    <t>王艳</t>
  </si>
  <si>
    <t>1113990900901</t>
  </si>
  <si>
    <t>李奕璇</t>
  </si>
  <si>
    <t>1113990900904</t>
  </si>
  <si>
    <t>王希炜</t>
  </si>
  <si>
    <t>1113990900906</t>
  </si>
  <si>
    <t>王红艳</t>
  </si>
  <si>
    <t>1113990900912</t>
  </si>
  <si>
    <t>程露</t>
  </si>
  <si>
    <t>1113990900916</t>
  </si>
  <si>
    <t>舒雨欣</t>
  </si>
  <si>
    <t>1113990900919</t>
  </si>
  <si>
    <t>潘越</t>
  </si>
  <si>
    <t>1113990900922</t>
  </si>
  <si>
    <t>易洋</t>
  </si>
  <si>
    <t>1113990900928</t>
  </si>
  <si>
    <t>胡正</t>
  </si>
  <si>
    <t>1113990900930</t>
  </si>
  <si>
    <t>彭文文</t>
  </si>
  <si>
    <t>1113990901003</t>
  </si>
  <si>
    <t>全俊彦</t>
  </si>
  <si>
    <t>1113990901006</t>
  </si>
  <si>
    <t>李婧一</t>
  </si>
  <si>
    <t>1113990901019</t>
  </si>
  <si>
    <t>刘玲玲</t>
  </si>
  <si>
    <t>1113990901026</t>
  </si>
  <si>
    <t>谭嘉诺</t>
  </si>
  <si>
    <t>1113990901027</t>
  </si>
  <si>
    <t>覃福锴</t>
  </si>
  <si>
    <t>1113990901029</t>
  </si>
  <si>
    <t>滕林均</t>
  </si>
  <si>
    <t>1113990901121</t>
  </si>
  <si>
    <t>蒋坤</t>
  </si>
  <si>
    <t>1113990901202</t>
  </si>
  <si>
    <t>王柳倩</t>
  </si>
  <si>
    <t>1113990901206</t>
  </si>
  <si>
    <t>朱心雨</t>
  </si>
  <si>
    <t>1113990901208</t>
  </si>
  <si>
    <t>沈诗诗</t>
  </si>
  <si>
    <t>1113990901224</t>
  </si>
  <si>
    <t>钟敏璇</t>
  </si>
  <si>
    <t>1113990901230</t>
  </si>
  <si>
    <t>陈佩宣</t>
  </si>
  <si>
    <t>1113990901306</t>
  </si>
  <si>
    <t>欧阳鹏</t>
  </si>
  <si>
    <t>1113990901309</t>
  </si>
  <si>
    <t>吴世浩</t>
  </si>
  <si>
    <t>1113990901321</t>
  </si>
  <si>
    <t>田小芳</t>
  </si>
  <si>
    <t>1113990901401</t>
  </si>
  <si>
    <t>李帅</t>
  </si>
  <si>
    <t>1113990901404</t>
  </si>
  <si>
    <t>张晟宁</t>
  </si>
  <si>
    <t>1113990901406</t>
  </si>
  <si>
    <t>唐旖雯</t>
  </si>
  <si>
    <t>1113990901409</t>
  </si>
  <si>
    <t>黄钢</t>
  </si>
  <si>
    <t>1113990901410</t>
  </si>
  <si>
    <t>曹驰</t>
  </si>
  <si>
    <t>1113990901413</t>
  </si>
  <si>
    <t>1113990901421</t>
  </si>
  <si>
    <t>肖力天</t>
  </si>
  <si>
    <t>1113990901422</t>
  </si>
  <si>
    <t>朱雪彬</t>
  </si>
  <si>
    <t>1113990901424</t>
  </si>
  <si>
    <t>刘慧林</t>
  </si>
  <si>
    <t>1113990901425</t>
  </si>
  <si>
    <t>洪嘉澳</t>
  </si>
  <si>
    <t>1113990901428</t>
  </si>
  <si>
    <t>刘曦柯</t>
  </si>
  <si>
    <t>1113990901429</t>
  </si>
  <si>
    <t>尹彧沩</t>
  </si>
  <si>
    <t>1113990901430</t>
  </si>
  <si>
    <t>全晓雨</t>
  </si>
  <si>
    <t>1113990901505</t>
  </si>
  <si>
    <t>刘源涛</t>
  </si>
  <si>
    <t>1113990901507</t>
  </si>
  <si>
    <t>谭宏伟</t>
  </si>
  <si>
    <t>1113990901509</t>
  </si>
  <si>
    <t>高净文</t>
  </si>
  <si>
    <t>1113990901518</t>
  </si>
  <si>
    <t>徐磊</t>
  </si>
  <si>
    <t>1113990901520</t>
  </si>
  <si>
    <t>廖宇航</t>
  </si>
  <si>
    <t>1113990901525</t>
  </si>
  <si>
    <t>邓耀辉</t>
  </si>
  <si>
    <t>1113990901526</t>
  </si>
  <si>
    <t>洪美灵</t>
  </si>
  <si>
    <t>1113990901527</t>
  </si>
  <si>
    <t>邓子康</t>
  </si>
  <si>
    <t>1113990901529</t>
  </si>
  <si>
    <t>张亚莎</t>
  </si>
  <si>
    <t>1113990901602</t>
  </si>
  <si>
    <t>龙柯霖</t>
  </si>
  <si>
    <t>1113990901610</t>
  </si>
  <si>
    <t>姚家琪</t>
  </si>
  <si>
    <t>1113990901613</t>
  </si>
  <si>
    <t>张芷奕</t>
  </si>
  <si>
    <t>1113990901620</t>
  </si>
  <si>
    <t>丰硕</t>
  </si>
  <si>
    <t>1113990901630</t>
  </si>
  <si>
    <t>管思雯</t>
  </si>
  <si>
    <t>1113990901705</t>
  </si>
  <si>
    <t>陈康</t>
  </si>
  <si>
    <t>1113990901706</t>
  </si>
  <si>
    <t>袁馨婷</t>
  </si>
  <si>
    <t>1113990901709</t>
  </si>
  <si>
    <t>郑若瞳</t>
  </si>
  <si>
    <t>1113990901710</t>
  </si>
  <si>
    <t>陈广海</t>
  </si>
  <si>
    <t>1113990901713</t>
  </si>
  <si>
    <t>郭雨如</t>
  </si>
  <si>
    <t>1113990901717</t>
  </si>
  <si>
    <t>谭爽</t>
  </si>
  <si>
    <t>1113990901724</t>
  </si>
  <si>
    <t>王凌波</t>
  </si>
  <si>
    <t>1113990901728</t>
  </si>
  <si>
    <t>胡星</t>
  </si>
  <si>
    <t>1113990901730</t>
  </si>
  <si>
    <t>谢佳颖</t>
  </si>
  <si>
    <t>1113990901801</t>
  </si>
  <si>
    <t>时利霞</t>
  </si>
  <si>
    <t>1113990901806</t>
  </si>
  <si>
    <t>田海涛</t>
  </si>
  <si>
    <t>1113990901807</t>
  </si>
  <si>
    <t>王晨</t>
  </si>
  <si>
    <t>1113990901810</t>
  </si>
  <si>
    <t>王钰荣</t>
  </si>
  <si>
    <t>1113990901813</t>
  </si>
  <si>
    <t>向左芹</t>
  </si>
  <si>
    <t>1113990901818</t>
  </si>
  <si>
    <t>朱致远</t>
  </si>
  <si>
    <t>1113990901827</t>
  </si>
  <si>
    <t>阳安</t>
  </si>
  <si>
    <t>1113990901829</t>
  </si>
  <si>
    <t>胡庆阳</t>
  </si>
  <si>
    <t>1113990901905</t>
  </si>
  <si>
    <t>龙羽茜</t>
  </si>
  <si>
    <t>1113990901912</t>
  </si>
  <si>
    <t>张如意</t>
  </si>
  <si>
    <t>1113990901914</t>
  </si>
  <si>
    <t>廖洪钏</t>
  </si>
  <si>
    <t>1113990901917</t>
  </si>
  <si>
    <t>杨语馨</t>
  </si>
  <si>
    <t>1113990901918</t>
  </si>
  <si>
    <t>屈家卓</t>
  </si>
  <si>
    <t>1113990901921</t>
  </si>
  <si>
    <t>熊文武</t>
  </si>
  <si>
    <t>1113990901923</t>
  </si>
  <si>
    <t>冷标</t>
  </si>
  <si>
    <t>1113990901929</t>
  </si>
  <si>
    <t>郭沁宇</t>
  </si>
  <si>
    <t>1113990901930</t>
  </si>
  <si>
    <t>朱盼</t>
  </si>
  <si>
    <t>1113990902004</t>
  </si>
  <si>
    <t>陈嘉怡</t>
  </si>
  <si>
    <t>1113990902005</t>
  </si>
  <si>
    <t>谭嘉皓</t>
  </si>
  <si>
    <t>1113990902008</t>
  </si>
  <si>
    <t>吴俊杰</t>
  </si>
  <si>
    <t>1113990902015</t>
  </si>
  <si>
    <t>汤毅</t>
  </si>
  <si>
    <t>1113990902020</t>
  </si>
  <si>
    <t>武晨</t>
  </si>
  <si>
    <t>1113990902022</t>
  </si>
  <si>
    <t>易俊婕</t>
  </si>
  <si>
    <t>1113990902029</t>
  </si>
  <si>
    <t>贺蓓</t>
  </si>
  <si>
    <t>1113990902110</t>
  </si>
  <si>
    <t>姚姗姗</t>
  </si>
  <si>
    <t>1113990902111</t>
  </si>
  <si>
    <t>赵吉莹</t>
  </si>
  <si>
    <t>1113990902114</t>
  </si>
  <si>
    <t>彭冰瑶</t>
  </si>
  <si>
    <t>1113990902117</t>
  </si>
  <si>
    <t>向柱</t>
  </si>
  <si>
    <t>1113990902124</t>
  </si>
  <si>
    <t>龙俪洳</t>
  </si>
  <si>
    <t>1113990902207</t>
  </si>
  <si>
    <t>余国球</t>
  </si>
  <si>
    <t>1113990902210</t>
  </si>
  <si>
    <t>余庭婷</t>
  </si>
  <si>
    <t>1113990902220</t>
  </si>
  <si>
    <t>单锦哲</t>
  </si>
  <si>
    <t>1113990902221</t>
  </si>
  <si>
    <t>李为民</t>
  </si>
  <si>
    <t>1113990902223</t>
  </si>
  <si>
    <t>李贤辉</t>
  </si>
  <si>
    <t>1113990902308</t>
  </si>
  <si>
    <t>肖伊琳</t>
  </si>
  <si>
    <t>1113990902312</t>
  </si>
  <si>
    <t>易子博</t>
  </si>
  <si>
    <t>1113990902315</t>
  </si>
  <si>
    <t>彭卓佳</t>
  </si>
  <si>
    <t>1113990902318</t>
  </si>
  <si>
    <t>唐登宇</t>
  </si>
  <si>
    <t>1113990902322</t>
  </si>
  <si>
    <t>刘祎乔</t>
  </si>
  <si>
    <t>1113990902323</t>
  </si>
  <si>
    <t>夏炎</t>
  </si>
  <si>
    <t>1113990902327</t>
  </si>
  <si>
    <t>王桢</t>
  </si>
  <si>
    <t>1113990902417</t>
  </si>
  <si>
    <t>陆佳柳</t>
  </si>
  <si>
    <t>1113990902418</t>
  </si>
  <si>
    <t>刘乐琦</t>
  </si>
  <si>
    <t>1113990902427</t>
  </si>
  <si>
    <t>曾盛</t>
  </si>
  <si>
    <t>1113990902508</t>
  </si>
  <si>
    <t>廖仕鸣</t>
  </si>
  <si>
    <t>1113990902509</t>
  </si>
  <si>
    <t>吴雯婧</t>
  </si>
  <si>
    <t>1113990902515</t>
  </si>
  <si>
    <t>姚楚韫</t>
  </si>
  <si>
    <t>1113990902519</t>
  </si>
  <si>
    <t>常程</t>
  </si>
  <si>
    <t>1113990902521</t>
  </si>
  <si>
    <t>徐灿</t>
  </si>
  <si>
    <t>1113990902523</t>
  </si>
  <si>
    <t>刘欣彤</t>
  </si>
  <si>
    <t>1113990902527</t>
  </si>
  <si>
    <t>张锦涛</t>
  </si>
  <si>
    <t>1113990902604</t>
  </si>
  <si>
    <t>范清</t>
  </si>
  <si>
    <t>1113990902608</t>
  </si>
  <si>
    <t>李沁芷</t>
  </si>
  <si>
    <t>1113990902610</t>
  </si>
  <si>
    <t>康逸枫</t>
  </si>
  <si>
    <t>1113990902611</t>
  </si>
  <si>
    <t>邓天晴</t>
  </si>
  <si>
    <t>1113990902617</t>
  </si>
  <si>
    <t>洪司宇</t>
  </si>
  <si>
    <t>1113990902622</t>
  </si>
  <si>
    <t>徐梓然</t>
  </si>
  <si>
    <t>1113990902624</t>
  </si>
  <si>
    <t>文淼</t>
  </si>
  <si>
    <t>1113990902625</t>
  </si>
  <si>
    <t>王新凯</t>
  </si>
  <si>
    <t>1113990902704</t>
  </si>
  <si>
    <t>李冰怡</t>
  </si>
  <si>
    <t>1113990902705</t>
  </si>
  <si>
    <t>廖一英</t>
  </si>
  <si>
    <t>1113990902713</t>
  </si>
  <si>
    <t>刘蓓雷</t>
  </si>
  <si>
    <t>1113990902717</t>
  </si>
  <si>
    <t>许紫龙</t>
  </si>
  <si>
    <t>1113990902718</t>
  </si>
  <si>
    <t>杨紫涵</t>
  </si>
  <si>
    <t>1113990902719</t>
  </si>
  <si>
    <t>谭佳怡</t>
  </si>
  <si>
    <t>1113990902724</t>
  </si>
  <si>
    <t>谢宇婷</t>
  </si>
  <si>
    <t>1113990902807</t>
  </si>
  <si>
    <t>谷磊</t>
  </si>
  <si>
    <t>1113990902808</t>
  </si>
  <si>
    <t>唐曼奚</t>
  </si>
  <si>
    <t>1113990902810</t>
  </si>
  <si>
    <t>王逸凡</t>
  </si>
  <si>
    <t>1113990902814</t>
  </si>
  <si>
    <t>黄润潮</t>
  </si>
  <si>
    <t>1113990902816</t>
  </si>
  <si>
    <t>杨小雅</t>
  </si>
  <si>
    <t>1113990902817</t>
  </si>
  <si>
    <t>陆驰宇</t>
  </si>
  <si>
    <t>1113990902818</t>
  </si>
  <si>
    <t>侯嘉瑶</t>
  </si>
  <si>
    <t>1113990902827</t>
  </si>
  <si>
    <t>曾慧湘</t>
  </si>
  <si>
    <t>1113990902902</t>
  </si>
  <si>
    <t>周炎桂</t>
  </si>
  <si>
    <t>1113990902925</t>
  </si>
  <si>
    <t>张薇</t>
  </si>
  <si>
    <t>1113990902926</t>
  </si>
  <si>
    <t>王彦彬</t>
  </si>
  <si>
    <t>1113990902927</t>
  </si>
  <si>
    <t>阳薇</t>
  </si>
  <si>
    <t>1113990902929</t>
  </si>
  <si>
    <t>罗曦</t>
  </si>
  <si>
    <t>1113990903005</t>
  </si>
  <si>
    <t>李玉灿</t>
  </si>
  <si>
    <t>1113990903018</t>
  </si>
  <si>
    <t>陈欣奕</t>
  </si>
  <si>
    <t>1113990903019</t>
  </si>
  <si>
    <t>尹蕊</t>
  </si>
  <si>
    <t>1113990903022</t>
  </si>
  <si>
    <t>王亚媛</t>
  </si>
  <si>
    <t>1113990903104</t>
  </si>
  <si>
    <t>匡璇</t>
  </si>
  <si>
    <t>1113990903109</t>
  </si>
  <si>
    <t>黄羿博</t>
  </si>
  <si>
    <t>1113990903112</t>
  </si>
  <si>
    <t>舒佳</t>
  </si>
  <si>
    <t>1113990903118</t>
  </si>
  <si>
    <t>彭博</t>
  </si>
  <si>
    <t>1113990903202</t>
  </si>
  <si>
    <t>曾诗阁</t>
  </si>
  <si>
    <t>1113990903203</t>
  </si>
  <si>
    <t>邓志彬</t>
  </si>
  <si>
    <t>1113990903204</t>
  </si>
  <si>
    <t>朱星星</t>
  </si>
  <si>
    <t>1113990903205</t>
  </si>
  <si>
    <t>魏书娟</t>
  </si>
  <si>
    <t>1113990903212</t>
  </si>
  <si>
    <t>何东风</t>
  </si>
  <si>
    <t>1113990903213</t>
  </si>
  <si>
    <t>史思杰</t>
  </si>
  <si>
    <t>1113990903215</t>
  </si>
  <si>
    <t>邓志毅</t>
  </si>
  <si>
    <t>1113990903217</t>
  </si>
  <si>
    <t>谈代杰</t>
  </si>
  <si>
    <t>1113990903218</t>
  </si>
  <si>
    <t>刘少文</t>
  </si>
  <si>
    <t>1113990903220</t>
  </si>
  <si>
    <t>龚钰</t>
  </si>
  <si>
    <t>1113990903221</t>
  </si>
  <si>
    <t>姚瑞</t>
  </si>
  <si>
    <t>1113990903223</t>
  </si>
  <si>
    <t>蒋博文</t>
  </si>
  <si>
    <t>1113990903226</t>
  </si>
  <si>
    <t>胡汉林</t>
  </si>
  <si>
    <t>1113990903303</t>
  </si>
  <si>
    <t>谷杨鹏</t>
  </si>
  <si>
    <t>1113990903309</t>
  </si>
  <si>
    <t>夏文丽</t>
  </si>
  <si>
    <t>1113990903312</t>
  </si>
  <si>
    <t>付雅婷</t>
  </si>
  <si>
    <t>1113990903313</t>
  </si>
  <si>
    <t>龙晴</t>
  </si>
  <si>
    <t>1113990903317</t>
  </si>
  <si>
    <t>晏彦峰</t>
  </si>
  <si>
    <t>1113990903319</t>
  </si>
  <si>
    <t>李清圳</t>
  </si>
  <si>
    <t>1113990903320</t>
  </si>
  <si>
    <t>唐菲</t>
  </si>
  <si>
    <t>1113990903322</t>
  </si>
  <si>
    <t>雷京霖</t>
  </si>
  <si>
    <t>1113990903323</t>
  </si>
  <si>
    <t>呼雨婷</t>
  </si>
  <si>
    <t>1113990903326</t>
  </si>
  <si>
    <t>林岸青</t>
  </si>
  <si>
    <t>1113990903327</t>
  </si>
  <si>
    <t>胡慧婷</t>
  </si>
  <si>
    <t>1113990903330</t>
  </si>
  <si>
    <t>邓缘</t>
  </si>
  <si>
    <t>1113990903410</t>
  </si>
  <si>
    <t>刘奕霆</t>
  </si>
  <si>
    <t>1113990903414</t>
  </si>
  <si>
    <t>赵敏</t>
  </si>
  <si>
    <t>1113990903415</t>
  </si>
  <si>
    <t>胡力</t>
  </si>
  <si>
    <t>1113990903416</t>
  </si>
  <si>
    <t>戴妍</t>
  </si>
  <si>
    <t>1113990903506</t>
  </si>
  <si>
    <t>张非凡</t>
  </si>
  <si>
    <t>1113990903508</t>
  </si>
  <si>
    <t>邓佳佳</t>
  </si>
  <si>
    <t>1113990903512</t>
  </si>
  <si>
    <t>万伊洋</t>
  </si>
  <si>
    <t>1113990903515</t>
  </si>
  <si>
    <t>钟洁</t>
  </si>
  <si>
    <t>1113990903518</t>
  </si>
  <si>
    <t>唐虹</t>
  </si>
  <si>
    <t>1113990903521</t>
  </si>
  <si>
    <t>刘慧</t>
  </si>
  <si>
    <t>1113990903524</t>
  </si>
  <si>
    <t>张思佳</t>
  </si>
  <si>
    <t>1113990903527</t>
  </si>
  <si>
    <t>钟荣欢</t>
  </si>
  <si>
    <t>1113990903528</t>
  </si>
  <si>
    <t>钟依宸</t>
  </si>
  <si>
    <t>1113990903605</t>
  </si>
  <si>
    <t>汤欣妍</t>
  </si>
  <si>
    <t>1113990903607</t>
  </si>
  <si>
    <t>刘典创</t>
  </si>
  <si>
    <t>1113990903608</t>
  </si>
  <si>
    <t>刘子榆</t>
  </si>
  <si>
    <t>1113990903610</t>
  </si>
  <si>
    <t>石海庭</t>
  </si>
  <si>
    <t>1113990903611</t>
  </si>
  <si>
    <t>赵维东</t>
  </si>
  <si>
    <t>1113990903612</t>
  </si>
  <si>
    <t>罗震</t>
  </si>
  <si>
    <t>1113990903614</t>
  </si>
  <si>
    <t>刘灵辉</t>
  </si>
  <si>
    <t>1113990903618</t>
  </si>
  <si>
    <t>李思泓</t>
  </si>
  <si>
    <t>1113990903626</t>
  </si>
  <si>
    <t>黄婷</t>
  </si>
  <si>
    <t>1113990903707</t>
  </si>
  <si>
    <t>余文杰</t>
  </si>
  <si>
    <t>1113990903718</t>
  </si>
  <si>
    <t>赵淼</t>
  </si>
  <si>
    <t>1113990903723</t>
  </si>
  <si>
    <t>黄泽川</t>
  </si>
  <si>
    <t>1113990903801</t>
  </si>
  <si>
    <t>曹阳靖</t>
  </si>
  <si>
    <t>1113990903803</t>
  </si>
  <si>
    <t>彭珂</t>
  </si>
  <si>
    <t>1113990903809</t>
  </si>
  <si>
    <t>邵尤凤</t>
  </si>
  <si>
    <t>1113990903811</t>
  </si>
  <si>
    <t>周文杰</t>
  </si>
  <si>
    <t>1113990903813</t>
  </si>
  <si>
    <t>褚仪</t>
  </si>
  <si>
    <t>1113990903815</t>
  </si>
  <si>
    <t>张浩</t>
  </si>
  <si>
    <t>1113990903816</t>
  </si>
  <si>
    <t>田琪梦</t>
  </si>
  <si>
    <t>1113990903818</t>
  </si>
  <si>
    <t>汤飒爽</t>
  </si>
  <si>
    <t>1113990903820</t>
  </si>
  <si>
    <t>向千慧</t>
  </si>
  <si>
    <t>1113990903906</t>
  </si>
  <si>
    <t>向義</t>
  </si>
  <si>
    <t>1113990903909</t>
  </si>
  <si>
    <t>张世秀</t>
  </si>
  <si>
    <t>1113990903912</t>
  </si>
  <si>
    <t>彭瑾妤</t>
  </si>
  <si>
    <t>1113990903920</t>
  </si>
  <si>
    <t>易卓琳</t>
  </si>
  <si>
    <t>1113990903924</t>
  </si>
  <si>
    <t>奉澜博</t>
  </si>
  <si>
    <t>1113990903929</t>
  </si>
  <si>
    <t>陈军豪</t>
  </si>
  <si>
    <t>1113990903930</t>
  </si>
  <si>
    <t>何佳慧</t>
  </si>
  <si>
    <t>1113990904019</t>
  </si>
  <si>
    <t>雷超越</t>
  </si>
  <si>
    <t>1113990904027</t>
  </si>
  <si>
    <t>汤境岑</t>
  </si>
  <si>
    <t>1113990904105</t>
  </si>
  <si>
    <t>向双鸿</t>
  </si>
  <si>
    <t>1113990904109</t>
  </si>
  <si>
    <t>刘知心</t>
  </si>
  <si>
    <t>1113990904111</t>
  </si>
  <si>
    <t>丁佳灿</t>
  </si>
  <si>
    <t>1113990904112</t>
  </si>
  <si>
    <t>刘之洲</t>
  </si>
  <si>
    <t>1113990904115</t>
  </si>
  <si>
    <t>吴福锴</t>
  </si>
  <si>
    <t>1113990904208</t>
  </si>
  <si>
    <t>肖妮</t>
  </si>
  <si>
    <t>1113990904209</t>
  </si>
  <si>
    <t>杨宇锦</t>
  </si>
  <si>
    <t>1113990904211</t>
  </si>
  <si>
    <t>田琪菲</t>
  </si>
  <si>
    <t>1113990904224</t>
  </si>
  <si>
    <t>谭雨薇</t>
  </si>
  <si>
    <t>1113990904225</t>
  </si>
  <si>
    <t>陈泽湘</t>
  </si>
  <si>
    <t>1113990904302</t>
  </si>
  <si>
    <t>廖玺源</t>
  </si>
  <si>
    <t>1113990904304</t>
  </si>
  <si>
    <t>贺帆</t>
  </si>
  <si>
    <t>1113990904305</t>
  </si>
  <si>
    <t>李慧嘉</t>
  </si>
  <si>
    <t>1113990904310</t>
  </si>
  <si>
    <t>文鑫怡</t>
  </si>
  <si>
    <t>1113990904314</t>
  </si>
  <si>
    <t>林润芝</t>
  </si>
  <si>
    <t>1113990904315</t>
  </si>
  <si>
    <t>粟文健</t>
  </si>
  <si>
    <t>1113990904320</t>
  </si>
  <si>
    <t>易炜</t>
  </si>
  <si>
    <t>1113990904325</t>
  </si>
  <si>
    <t>曾馨</t>
  </si>
  <si>
    <t>1113990904326</t>
  </si>
  <si>
    <t>康霞君</t>
  </si>
  <si>
    <t>1113990904327</t>
  </si>
  <si>
    <t>麻秋蓉</t>
  </si>
  <si>
    <t>1113990904402</t>
  </si>
  <si>
    <t>袁紫薇</t>
  </si>
  <si>
    <t>1113990904409</t>
  </si>
  <si>
    <t>何好</t>
  </si>
  <si>
    <t>1113990904411</t>
  </si>
  <si>
    <t>王湘君</t>
  </si>
  <si>
    <t>1113990904414</t>
  </si>
  <si>
    <t>陈珍平</t>
  </si>
  <si>
    <t>1113990904417</t>
  </si>
  <si>
    <t>曾科</t>
  </si>
  <si>
    <t>1113990904420</t>
  </si>
  <si>
    <t>方杰</t>
  </si>
  <si>
    <t>1113990904423</t>
  </si>
  <si>
    <t>邹鑫</t>
  </si>
  <si>
    <t>1113990904426</t>
  </si>
  <si>
    <t>李碧琴</t>
  </si>
  <si>
    <t>1113990904428</t>
  </si>
  <si>
    <t>何流</t>
  </si>
  <si>
    <t>1113990904430</t>
  </si>
  <si>
    <t>高雅琪</t>
  </si>
  <si>
    <t>1113990904502</t>
  </si>
  <si>
    <t>谭嘉乐</t>
  </si>
  <si>
    <t>1113990904504</t>
  </si>
  <si>
    <t>张艺馨</t>
  </si>
  <si>
    <t>1113990904508</t>
  </si>
  <si>
    <t>曹云舟</t>
  </si>
  <si>
    <t>1113990904513</t>
  </si>
  <si>
    <t>黄靖雯</t>
  </si>
  <si>
    <t>1113990904517</t>
  </si>
  <si>
    <t>李欣婷</t>
  </si>
  <si>
    <t>1113990904518</t>
  </si>
  <si>
    <t>刘铮</t>
  </si>
  <si>
    <t>1113990904519</t>
  </si>
  <si>
    <t>彭丽鹏</t>
  </si>
  <si>
    <t>1113990904524</t>
  </si>
  <si>
    <t>林厚宇</t>
  </si>
  <si>
    <t>1113990904602</t>
  </si>
  <si>
    <t>王英东</t>
  </si>
  <si>
    <t>1113990904604</t>
  </si>
  <si>
    <t>王泽轶</t>
  </si>
  <si>
    <t>1113990904611</t>
  </si>
  <si>
    <t>刘琦</t>
  </si>
  <si>
    <t>1113990904613</t>
  </si>
  <si>
    <t>蔡彦婷</t>
  </si>
  <si>
    <t>1113990904614</t>
  </si>
  <si>
    <t>杨晨</t>
  </si>
  <si>
    <t>1113990904616</t>
  </si>
  <si>
    <t>程扬</t>
  </si>
  <si>
    <t>1113990904623</t>
  </si>
  <si>
    <t>刘诗妍</t>
  </si>
  <si>
    <t>1113990904624</t>
  </si>
  <si>
    <t>刘文浩</t>
  </si>
  <si>
    <t>1113990904628</t>
  </si>
  <si>
    <t>阳乐</t>
  </si>
  <si>
    <t>1113990904704</t>
  </si>
  <si>
    <t>张伟祺</t>
  </si>
  <si>
    <t>1113990904706</t>
  </si>
  <si>
    <t>丁迎新</t>
  </si>
  <si>
    <t>1113990904708</t>
  </si>
  <si>
    <t>刘玮烨</t>
  </si>
  <si>
    <t>1113990904709</t>
  </si>
  <si>
    <t>郑钦文</t>
  </si>
  <si>
    <t>1113990904716</t>
  </si>
  <si>
    <t>刘泳洲</t>
  </si>
  <si>
    <t>1113990904801</t>
  </si>
  <si>
    <t>雷木茜</t>
  </si>
  <si>
    <t>1113990904802</t>
  </si>
  <si>
    <t>田野</t>
  </si>
  <si>
    <t>1113990904803</t>
  </si>
  <si>
    <t>王子怡</t>
  </si>
  <si>
    <t>1113990904807</t>
  </si>
  <si>
    <t>陈思汗</t>
  </si>
  <si>
    <t>1113990904809</t>
  </si>
  <si>
    <t>廖踔来</t>
  </si>
  <si>
    <t>1113990904827</t>
  </si>
  <si>
    <t>瞿贝珈</t>
  </si>
  <si>
    <t>1113990904829</t>
  </si>
  <si>
    <t>王朝阳</t>
  </si>
  <si>
    <t>1113990904902</t>
  </si>
  <si>
    <t>罗善予</t>
  </si>
  <si>
    <t>1113990904903</t>
  </si>
  <si>
    <t>屈雨欣</t>
  </si>
  <si>
    <t>1113990904905</t>
  </si>
  <si>
    <t>宁军</t>
  </si>
  <si>
    <t>1113990904908</t>
  </si>
  <si>
    <t>吴亦晗</t>
  </si>
  <si>
    <t>1113990904909</t>
  </si>
  <si>
    <t>汪宁智</t>
  </si>
  <si>
    <t>1113990904913</t>
  </si>
  <si>
    <t>郭安琪</t>
  </si>
  <si>
    <t>1113990904917</t>
  </si>
  <si>
    <t>熊阳西</t>
  </si>
  <si>
    <t>1113990904918</t>
  </si>
  <si>
    <t>郑浩明</t>
  </si>
  <si>
    <t>1113990904922</t>
  </si>
  <si>
    <t>张雨萍</t>
  </si>
  <si>
    <t>1113990904923</t>
  </si>
  <si>
    <t>姚博</t>
  </si>
  <si>
    <t>1113990904927</t>
  </si>
  <si>
    <t>陈舟宇</t>
  </si>
  <si>
    <t>1113990904930</t>
  </si>
  <si>
    <t>姜顺辉</t>
  </si>
  <si>
    <t>1113990905003</t>
  </si>
  <si>
    <t>刘熠</t>
  </si>
  <si>
    <t>1113990905008</t>
  </si>
  <si>
    <t>彭德顺</t>
  </si>
  <si>
    <t>1113990905013</t>
  </si>
  <si>
    <t>冯印</t>
  </si>
  <si>
    <t>1113990905015</t>
  </si>
  <si>
    <t>邹智军</t>
  </si>
  <si>
    <t>1113990905016</t>
  </si>
  <si>
    <t>胡耀予</t>
  </si>
  <si>
    <t>1113990905018</t>
  </si>
  <si>
    <t>尹婧</t>
  </si>
  <si>
    <t>1113990905022</t>
  </si>
  <si>
    <t>1113990905024</t>
  </si>
  <si>
    <t>朱佳露</t>
  </si>
  <si>
    <t>1113990905025</t>
  </si>
  <si>
    <t>刘粤</t>
  </si>
  <si>
    <t>1113990905026</t>
  </si>
  <si>
    <t>吴泽钰</t>
  </si>
  <si>
    <t>1113990905028</t>
  </si>
  <si>
    <t>罗新辉</t>
  </si>
  <si>
    <t>1113990905029</t>
  </si>
  <si>
    <t>彭莉</t>
  </si>
  <si>
    <t>1113990905101</t>
  </si>
  <si>
    <t>袁培</t>
  </si>
  <si>
    <t>1113990905102</t>
  </si>
  <si>
    <t>时陆花语</t>
  </si>
  <si>
    <t>1113990905108</t>
  </si>
  <si>
    <t>蔡晶晶</t>
  </si>
  <si>
    <t>1113990905112</t>
  </si>
  <si>
    <t>王梓臣</t>
  </si>
  <si>
    <t>1113990905114</t>
  </si>
  <si>
    <t>舒佳妮</t>
  </si>
  <si>
    <t>1113990905116</t>
  </si>
  <si>
    <t>罗攀</t>
  </si>
  <si>
    <t>1113990905121</t>
  </si>
  <si>
    <t>黄子萱</t>
  </si>
  <si>
    <t>1113990905127</t>
  </si>
  <si>
    <t>黄晓玮</t>
  </si>
  <si>
    <t>1113990905128</t>
  </si>
  <si>
    <t>朱晨曦</t>
  </si>
  <si>
    <t>1113990905130</t>
  </si>
  <si>
    <t>陈嵘</t>
  </si>
  <si>
    <t>1113990905205</t>
  </si>
  <si>
    <t>粟嘉慧</t>
  </si>
  <si>
    <t>1113990905208</t>
  </si>
  <si>
    <t>李冰冰</t>
  </si>
  <si>
    <t>1113990905211</t>
  </si>
  <si>
    <t>毛雨佳</t>
  </si>
  <si>
    <t>1113990905215</t>
  </si>
  <si>
    <t>谷志炜</t>
  </si>
  <si>
    <t>1113990905216</t>
  </si>
  <si>
    <t>张文华</t>
  </si>
  <si>
    <t>1113990905217</t>
  </si>
  <si>
    <t>赖伟辉</t>
  </si>
  <si>
    <t>1113990905223</t>
  </si>
  <si>
    <t>杨子怡</t>
  </si>
  <si>
    <t>1113990905229</t>
  </si>
  <si>
    <t>胡永琳</t>
  </si>
  <si>
    <t>1113990905303</t>
  </si>
  <si>
    <t>黄诗琪</t>
  </si>
  <si>
    <t>1113990905305</t>
  </si>
  <si>
    <t>朱帅印</t>
  </si>
  <si>
    <t>1113990905307</t>
  </si>
  <si>
    <t>余金宝</t>
  </si>
  <si>
    <t>1113990905308</t>
  </si>
  <si>
    <t>徐蕾</t>
  </si>
  <si>
    <t>1113990905310</t>
  </si>
  <si>
    <t>奉婷</t>
  </si>
  <si>
    <t>1113990905314</t>
  </si>
  <si>
    <t>刘鹏佳</t>
  </si>
  <si>
    <t>1113990905320</t>
  </si>
  <si>
    <t>钟嘉怡</t>
  </si>
  <si>
    <t>1113990905324</t>
  </si>
  <si>
    <t>陈响</t>
  </si>
  <si>
    <t>1113990905326</t>
  </si>
  <si>
    <t>邱婧瑜</t>
  </si>
  <si>
    <t>1113990905327</t>
  </si>
  <si>
    <t>康薇</t>
  </si>
  <si>
    <t>1113990905328</t>
  </si>
  <si>
    <t>邓扬</t>
  </si>
  <si>
    <t>1113990905404</t>
  </si>
  <si>
    <t>谢雨萌</t>
  </si>
  <si>
    <t>1113990905406</t>
  </si>
  <si>
    <t>谌雨彤</t>
  </si>
  <si>
    <t>1113990905410</t>
  </si>
  <si>
    <t>王少凯</t>
  </si>
  <si>
    <t>1113990905411</t>
  </si>
  <si>
    <t>刘絮</t>
  </si>
  <si>
    <t>1113990905417</t>
  </si>
  <si>
    <t>郑依蕾</t>
  </si>
  <si>
    <t>1113990905429</t>
  </si>
  <si>
    <t>曾黎悦</t>
  </si>
  <si>
    <t>1113990905430</t>
  </si>
  <si>
    <t>喻涛</t>
  </si>
  <si>
    <t>1113990905502</t>
  </si>
  <si>
    <t>蒋一帆</t>
  </si>
  <si>
    <t>1113990905505</t>
  </si>
  <si>
    <t>严晗玉</t>
  </si>
  <si>
    <t>1113990905506</t>
  </si>
  <si>
    <t>伏兆</t>
  </si>
  <si>
    <t>1113990905507</t>
  </si>
  <si>
    <t>吴霞</t>
  </si>
  <si>
    <t>1113990905511</t>
  </si>
  <si>
    <t>肖梦承</t>
  </si>
  <si>
    <t>1113990905514</t>
  </si>
  <si>
    <t>黄子皓</t>
  </si>
  <si>
    <t>1113990905515</t>
  </si>
  <si>
    <t>易柏良</t>
  </si>
  <si>
    <t>1113990905517</t>
  </si>
  <si>
    <t>李源蓓</t>
  </si>
  <si>
    <t>1113990905522</t>
  </si>
  <si>
    <t>董瑾瑶</t>
  </si>
  <si>
    <t>1113990905524</t>
  </si>
  <si>
    <t>郭鑫宇</t>
  </si>
  <si>
    <t>1113990905526</t>
  </si>
  <si>
    <t>张逸俊</t>
  </si>
  <si>
    <t>1113990905529</t>
  </si>
  <si>
    <t>林露桦</t>
  </si>
  <si>
    <t>1113990905609</t>
  </si>
  <si>
    <t>柳茜昱</t>
  </si>
  <si>
    <t>1113990905611</t>
  </si>
  <si>
    <t>1113990905614</t>
  </si>
  <si>
    <t>肖婉庆</t>
  </si>
  <si>
    <t>1113990905616</t>
  </si>
  <si>
    <t>杨依婷</t>
  </si>
  <si>
    <t>1113990905630</t>
  </si>
  <si>
    <t>何超洋</t>
  </si>
  <si>
    <t>1113990905701</t>
  </si>
  <si>
    <t>刘运珍</t>
  </si>
  <si>
    <t>1113990905703</t>
  </si>
  <si>
    <t>刘馨烨</t>
  </si>
  <si>
    <t>1113990905705</t>
  </si>
  <si>
    <t>郑炬林</t>
  </si>
  <si>
    <t>1113990905708</t>
  </si>
  <si>
    <t>曾钰莹</t>
  </si>
  <si>
    <t>1113990905710</t>
  </si>
  <si>
    <t>佘俊杰</t>
  </si>
  <si>
    <t>1113990905720</t>
  </si>
  <si>
    <t>周雅珊</t>
  </si>
  <si>
    <t>1113990905811</t>
  </si>
  <si>
    <t>周洁</t>
  </si>
  <si>
    <t>1113990905817</t>
  </si>
  <si>
    <t>刘格</t>
  </si>
  <si>
    <t>1113990905825</t>
  </si>
  <si>
    <t>谢圣依</t>
  </si>
  <si>
    <t>1113990905826</t>
  </si>
  <si>
    <t>杨家伟</t>
  </si>
  <si>
    <t>1113990905907</t>
  </si>
  <si>
    <t>曾楚材</t>
  </si>
  <si>
    <t>1113990905928</t>
  </si>
  <si>
    <t>宋婧娈</t>
  </si>
  <si>
    <t>1113990905930</t>
  </si>
  <si>
    <t>郭梓恩</t>
  </si>
  <si>
    <t>1113990906010</t>
  </si>
  <si>
    <t>匡滔</t>
  </si>
  <si>
    <t>1113990906012</t>
  </si>
  <si>
    <t>刘涛</t>
  </si>
  <si>
    <t>1113990906015</t>
  </si>
  <si>
    <t>黄思维</t>
  </si>
  <si>
    <t>1113990906021</t>
  </si>
  <si>
    <t>涂好</t>
  </si>
  <si>
    <t>1113990906022</t>
  </si>
  <si>
    <t>魏晶</t>
  </si>
  <si>
    <t>1113990906027</t>
  </si>
  <si>
    <t>黄翼</t>
  </si>
  <si>
    <t>1113990906102</t>
  </si>
  <si>
    <t>钟卓轩</t>
  </si>
  <si>
    <t>1113990906106</t>
  </si>
  <si>
    <t>刘洁</t>
  </si>
  <si>
    <t>1113990906113</t>
  </si>
  <si>
    <t>1113990906114</t>
  </si>
  <si>
    <t>陈朝卉</t>
  </si>
  <si>
    <t>1113990906117</t>
  </si>
  <si>
    <t>刘嘉文</t>
  </si>
  <si>
    <t>1113990906119</t>
  </si>
  <si>
    <t>王炫策</t>
  </si>
  <si>
    <t>1113990906122</t>
  </si>
  <si>
    <t>周静怡</t>
  </si>
  <si>
    <t>1113990906128</t>
  </si>
  <si>
    <t>张灯</t>
  </si>
  <si>
    <t>1113990906206</t>
  </si>
  <si>
    <t>伍梓萱</t>
  </si>
  <si>
    <t>1113990906209</t>
  </si>
  <si>
    <t>宁翰源</t>
  </si>
  <si>
    <t>1113990906211</t>
  </si>
  <si>
    <t>罗萨</t>
  </si>
  <si>
    <t>1113990906214</t>
  </si>
  <si>
    <t>吴可怡</t>
  </si>
  <si>
    <t>1113990906215</t>
  </si>
  <si>
    <t>罗刚</t>
  </si>
  <si>
    <t>1113990906216</t>
  </si>
  <si>
    <t>王涵</t>
  </si>
  <si>
    <t>1113990906223</t>
  </si>
  <si>
    <t>罗妍</t>
  </si>
  <si>
    <t>1113990906224</t>
  </si>
  <si>
    <t>全胜蓝</t>
  </si>
  <si>
    <t>1113990906225</t>
  </si>
  <si>
    <t>宁鹏飞</t>
  </si>
  <si>
    <t>1113990906227</t>
  </si>
  <si>
    <t>李梦芳</t>
  </si>
  <si>
    <t>1113990906228</t>
  </si>
  <si>
    <t>王璐琦</t>
  </si>
  <si>
    <t>1113990906301</t>
  </si>
  <si>
    <t>刘倩</t>
  </si>
  <si>
    <t>1113990906310</t>
  </si>
  <si>
    <t>甘昊宇</t>
  </si>
  <si>
    <t>1113990906311</t>
  </si>
  <si>
    <t>刘潇谦</t>
  </si>
  <si>
    <t>1113990906312</t>
  </si>
  <si>
    <t>全幸福</t>
  </si>
  <si>
    <t>1113990906314</t>
  </si>
  <si>
    <t>1113990906316</t>
  </si>
  <si>
    <t>1113990906321</t>
  </si>
  <si>
    <t>龙星宇</t>
  </si>
  <si>
    <t>1113990906323</t>
  </si>
  <si>
    <t>付雨桐</t>
  </si>
  <si>
    <t>1113990906325</t>
  </si>
  <si>
    <t>李谱珍</t>
  </si>
  <si>
    <t>1113990906403</t>
  </si>
  <si>
    <t>1113990906404</t>
  </si>
  <si>
    <t>蒋婉青</t>
  </si>
  <si>
    <t>1113990906405</t>
  </si>
  <si>
    <t>夏汝洁</t>
  </si>
  <si>
    <t>1113990906410</t>
  </si>
  <si>
    <t>尹璐</t>
  </si>
  <si>
    <t>1113990906411</t>
  </si>
  <si>
    <t>冉心悦</t>
  </si>
  <si>
    <t>1113990906414</t>
  </si>
  <si>
    <t>陈新泰</t>
  </si>
  <si>
    <t>1113990906417</t>
  </si>
  <si>
    <t>何茜茜</t>
  </si>
  <si>
    <t>1113990906423</t>
  </si>
  <si>
    <t>吴磊</t>
  </si>
  <si>
    <t>1113990906424</t>
  </si>
  <si>
    <t>易子涵</t>
  </si>
  <si>
    <t>1113990906502</t>
  </si>
  <si>
    <t>何逸轩</t>
  </si>
  <si>
    <t>1113990906504</t>
  </si>
  <si>
    <t>彭江</t>
  </si>
  <si>
    <t>1113990906512</t>
  </si>
  <si>
    <t>张子意</t>
  </si>
  <si>
    <t>1113990906513</t>
  </si>
  <si>
    <t>向晗毓</t>
  </si>
  <si>
    <t>1113990906517</t>
  </si>
  <si>
    <t>向梁源</t>
  </si>
  <si>
    <t>1113990906518</t>
  </si>
  <si>
    <t>杨多多</t>
  </si>
  <si>
    <t>1113990906519</t>
  </si>
  <si>
    <t>廖宇豪</t>
  </si>
  <si>
    <t>1113990906521</t>
  </si>
  <si>
    <t>卢佳豪</t>
  </si>
  <si>
    <t>1113990906522</t>
  </si>
  <si>
    <t>罗子量</t>
  </si>
  <si>
    <t>1113990906604</t>
  </si>
  <si>
    <t>谭颖</t>
  </si>
  <si>
    <t>1113990906605</t>
  </si>
  <si>
    <t>王雅菡</t>
  </si>
  <si>
    <t>1113990906608</t>
  </si>
  <si>
    <t>唐思语</t>
  </si>
  <si>
    <t>1113990906610</t>
  </si>
  <si>
    <t>吴勉</t>
  </si>
  <si>
    <t>1113990906619</t>
  </si>
  <si>
    <t>袁芷萱</t>
  </si>
  <si>
    <t>1113990906622</t>
  </si>
  <si>
    <t>郭聂琴</t>
  </si>
  <si>
    <t>1113990906623</t>
  </si>
  <si>
    <t>刘瑛</t>
  </si>
  <si>
    <t>1113990906624</t>
  </si>
  <si>
    <t>张清浩</t>
  </si>
  <si>
    <t>1113990906625</t>
  </si>
  <si>
    <t>张彬彬</t>
  </si>
  <si>
    <t>1113990906707</t>
  </si>
  <si>
    <t>1113990906710</t>
  </si>
  <si>
    <t>罗贸强</t>
  </si>
  <si>
    <t>1113990906718</t>
  </si>
  <si>
    <t>贺怡嘉</t>
  </si>
  <si>
    <t>1113990906719</t>
  </si>
  <si>
    <t>赵莹莹</t>
  </si>
  <si>
    <t>1113990906721</t>
  </si>
  <si>
    <t>黄晓霞</t>
  </si>
  <si>
    <t>1113990906726</t>
  </si>
  <si>
    <t>刘卓涵</t>
  </si>
  <si>
    <t>1113990906727</t>
  </si>
  <si>
    <t>陈婉琳</t>
  </si>
  <si>
    <t>1113990906730</t>
  </si>
  <si>
    <t>罗心悦</t>
  </si>
  <si>
    <t>1113990906801</t>
  </si>
  <si>
    <t>麻清扬</t>
  </si>
  <si>
    <t>1113990906802</t>
  </si>
  <si>
    <t>龙熠豪</t>
  </si>
  <si>
    <t>1113990906804</t>
  </si>
  <si>
    <t>娄耀坤</t>
  </si>
  <si>
    <t>1113990906809</t>
  </si>
  <si>
    <t>石屹峰</t>
  </si>
  <si>
    <t>1113990906821</t>
  </si>
  <si>
    <t>苏水清</t>
  </si>
  <si>
    <t>1113990906823</t>
  </si>
  <si>
    <t>黄晶莹</t>
  </si>
  <si>
    <t>1113990906830</t>
  </si>
  <si>
    <t>龚元浩</t>
  </si>
  <si>
    <t>1113990906904</t>
  </si>
  <si>
    <t>汤心怡</t>
  </si>
  <si>
    <t>1113990906908</t>
  </si>
  <si>
    <t>王兴衡</t>
  </si>
  <si>
    <t>1113990906910</t>
  </si>
  <si>
    <t>王宏君</t>
  </si>
  <si>
    <t>1113990906914</t>
  </si>
  <si>
    <t>吴卯煜</t>
  </si>
  <si>
    <t>1113990906917</t>
  </si>
  <si>
    <t>龙彦希</t>
  </si>
  <si>
    <t>1113990906924</t>
  </si>
  <si>
    <t>詹泽玉</t>
  </si>
  <si>
    <t>1113990906925</t>
  </si>
  <si>
    <t>杨凯翔</t>
  </si>
  <si>
    <t>1113990906929</t>
  </si>
  <si>
    <t>郭泽东</t>
  </si>
  <si>
    <t>1113990907001</t>
  </si>
  <si>
    <t>杜萱</t>
  </si>
  <si>
    <t>1113990907021</t>
  </si>
  <si>
    <t>文植正</t>
  </si>
  <si>
    <t>1113990907029</t>
  </si>
  <si>
    <t>肖媛元</t>
  </si>
  <si>
    <t>1113990907101</t>
  </si>
  <si>
    <t>田文标</t>
  </si>
  <si>
    <t>1113990907105</t>
  </si>
  <si>
    <t>黄建楠</t>
  </si>
  <si>
    <t>1113990907108</t>
  </si>
  <si>
    <t>胡成荣</t>
  </si>
  <si>
    <t>1113990907109</t>
  </si>
  <si>
    <t>黄莹贇</t>
  </si>
  <si>
    <t>1113990907111</t>
  </si>
  <si>
    <t>王亚婷</t>
  </si>
  <si>
    <t>1113990907113</t>
  </si>
  <si>
    <t>杨城燕</t>
  </si>
  <si>
    <t>1113990907115</t>
  </si>
  <si>
    <t>黄恋涵</t>
  </si>
  <si>
    <t>1113990907116</t>
  </si>
  <si>
    <t>姚霁洲</t>
  </si>
  <si>
    <t>1113990907117</t>
  </si>
  <si>
    <t>魏海洋</t>
  </si>
  <si>
    <t>1113990907118</t>
  </si>
  <si>
    <t>1113990907123</t>
  </si>
  <si>
    <t>肖静</t>
  </si>
  <si>
    <t>1113990907202</t>
  </si>
  <si>
    <t>陈顺心</t>
  </si>
  <si>
    <t>1113990907203</t>
  </si>
  <si>
    <t>蒋雄涛</t>
  </si>
  <si>
    <t>1113990907205</t>
  </si>
  <si>
    <t>王雁莎</t>
  </si>
  <si>
    <t>1113990907206</t>
  </si>
  <si>
    <t>易丽娟</t>
  </si>
  <si>
    <t>1113990907209</t>
  </si>
  <si>
    <t>刘祎</t>
  </si>
  <si>
    <t>1113990907214</t>
  </si>
  <si>
    <t>侯安琪</t>
  </si>
  <si>
    <t>1113990907222</t>
  </si>
  <si>
    <t>李冰心</t>
  </si>
  <si>
    <t>1113990907305</t>
  </si>
  <si>
    <t>陈军平</t>
  </si>
  <si>
    <t>1113990907307</t>
  </si>
  <si>
    <t>1113990907310</t>
  </si>
  <si>
    <t>冷胜涛</t>
  </si>
  <si>
    <t>1113990907327</t>
  </si>
  <si>
    <t>罗阳乐</t>
  </si>
  <si>
    <t>1113990907417</t>
  </si>
  <si>
    <t>米旭</t>
  </si>
  <si>
    <t>1113990907426</t>
  </si>
  <si>
    <t>潘盛兰</t>
  </si>
  <si>
    <t>1113990907427</t>
  </si>
  <si>
    <t>周柏松</t>
  </si>
  <si>
    <t>1113990907507</t>
  </si>
  <si>
    <t>陈鸿杰</t>
  </si>
  <si>
    <t>1113992100101</t>
  </si>
  <si>
    <t>陈樱</t>
  </si>
  <si>
    <t>1113992100102</t>
  </si>
  <si>
    <t>李璐</t>
  </si>
  <si>
    <t>1113992100112</t>
  </si>
  <si>
    <t>宁典</t>
  </si>
  <si>
    <t>1113992100113</t>
  </si>
  <si>
    <t>郑雨轩</t>
  </si>
  <si>
    <t>1113992100114</t>
  </si>
  <si>
    <t>曾胤依</t>
  </si>
  <si>
    <t>1113992100119</t>
  </si>
  <si>
    <t>刘慧婷</t>
  </si>
  <si>
    <t>1113992100126</t>
  </si>
  <si>
    <t>彭捷</t>
  </si>
  <si>
    <t>1113992100128</t>
  </si>
  <si>
    <t>谢家乐</t>
  </si>
  <si>
    <t>1113992100205</t>
  </si>
  <si>
    <t>李玉凤</t>
  </si>
  <si>
    <t>1113992100207</t>
  </si>
  <si>
    <t>蒋庆</t>
  </si>
  <si>
    <t>1113992100211</t>
  </si>
  <si>
    <t>李想</t>
  </si>
  <si>
    <t>1113992100218</t>
  </si>
  <si>
    <t>1113992100220</t>
  </si>
  <si>
    <t>曾安琪</t>
  </si>
  <si>
    <t>1113992100226</t>
  </si>
  <si>
    <t>胡宁</t>
  </si>
  <si>
    <t>1113992100228</t>
  </si>
  <si>
    <t>刘慧安</t>
  </si>
  <si>
    <t>1113992100301</t>
  </si>
  <si>
    <t>王宇欣</t>
  </si>
  <si>
    <t>1113992100308</t>
  </si>
  <si>
    <t>钟一帆</t>
  </si>
  <si>
    <t>1113992100310</t>
  </si>
  <si>
    <t>张宇</t>
  </si>
  <si>
    <t>1113992100315</t>
  </si>
  <si>
    <t>陈思妤</t>
  </si>
  <si>
    <t>1113992100320</t>
  </si>
  <si>
    <t>李灵煌</t>
  </si>
  <si>
    <t>1113992100405</t>
  </si>
  <si>
    <t>唐英杰</t>
  </si>
  <si>
    <t>1113992100406</t>
  </si>
  <si>
    <t>易赛兰</t>
  </si>
  <si>
    <t>1113992100409</t>
  </si>
  <si>
    <t>谢雨欢</t>
  </si>
  <si>
    <t>1113992100411</t>
  </si>
  <si>
    <t>孙博威</t>
  </si>
  <si>
    <t>1113992100412</t>
  </si>
  <si>
    <t>刘紫琪</t>
  </si>
  <si>
    <t>1113992100413</t>
  </si>
  <si>
    <t>张朝丰</t>
  </si>
  <si>
    <t>1113992100415</t>
  </si>
  <si>
    <t>刘芳</t>
  </si>
  <si>
    <t>1113992100418</t>
  </si>
  <si>
    <t>李欢</t>
  </si>
  <si>
    <t>1113992100420</t>
  </si>
  <si>
    <t>宋慰</t>
  </si>
  <si>
    <t>1113992100427</t>
  </si>
  <si>
    <t>余琪</t>
  </si>
  <si>
    <t>1113992100502</t>
  </si>
  <si>
    <t>严佳乐</t>
  </si>
  <si>
    <t>1113992100505</t>
  </si>
  <si>
    <t>陈婧瑶</t>
  </si>
  <si>
    <t>1113992100507</t>
  </si>
  <si>
    <t>李佩</t>
  </si>
  <si>
    <t>1113992100512</t>
  </si>
  <si>
    <t>郑琬霖</t>
  </si>
  <si>
    <t>1113992100513</t>
  </si>
  <si>
    <t>冯莹洁</t>
  </si>
  <si>
    <t>1113992100516</t>
  </si>
  <si>
    <t>荣钰萱</t>
  </si>
  <si>
    <t>1113992100518</t>
  </si>
  <si>
    <t>李仟</t>
  </si>
  <si>
    <t>1113992100521</t>
  </si>
  <si>
    <t>唐家琛</t>
  </si>
  <si>
    <t>1113992100529</t>
  </si>
  <si>
    <t>刘炼</t>
  </si>
  <si>
    <t>1113992100601</t>
  </si>
  <si>
    <t>黄伟强</t>
  </si>
  <si>
    <t>1113992100602</t>
  </si>
  <si>
    <t>覃宝丞</t>
  </si>
  <si>
    <t>1113992100603</t>
  </si>
  <si>
    <t>朱立新</t>
  </si>
  <si>
    <t>1113992100604</t>
  </si>
  <si>
    <t>陈邓烨</t>
  </si>
  <si>
    <t>1113992100611</t>
  </si>
  <si>
    <t>胡兴伟</t>
  </si>
  <si>
    <t>1113992100614</t>
  </si>
  <si>
    <t>毛依凡</t>
  </si>
  <si>
    <t>1113992100622</t>
  </si>
  <si>
    <t>钟诚华</t>
  </si>
  <si>
    <t>1113992100623</t>
  </si>
  <si>
    <t>江育娱</t>
  </si>
  <si>
    <t>1113992100625</t>
  </si>
  <si>
    <t>刘玉英</t>
  </si>
  <si>
    <t>1113992100630</t>
  </si>
  <si>
    <t>孙小淇</t>
  </si>
  <si>
    <t>1113992100709</t>
  </si>
  <si>
    <t>龙子丹</t>
  </si>
  <si>
    <t>1113992100718</t>
  </si>
  <si>
    <t>蒋妮宏</t>
  </si>
  <si>
    <t>1113992100721</t>
  </si>
  <si>
    <t>曾雯</t>
  </si>
  <si>
    <t>1113992100722</t>
  </si>
  <si>
    <t>刘璐</t>
  </si>
  <si>
    <t>1113992100725</t>
  </si>
  <si>
    <t>宋宇</t>
  </si>
  <si>
    <t>1113992100728</t>
  </si>
  <si>
    <t>姜亚蕊</t>
  </si>
  <si>
    <t>1113992100729</t>
  </si>
  <si>
    <t>银敖</t>
  </si>
  <si>
    <t>1113992100808</t>
  </si>
  <si>
    <t>廖姝婷</t>
  </si>
  <si>
    <t>1113992100812</t>
  </si>
  <si>
    <t>夏雨欣</t>
  </si>
  <si>
    <t>1113992100815</t>
  </si>
  <si>
    <t>邓凯祺</t>
  </si>
  <si>
    <t>1113992100817</t>
  </si>
  <si>
    <t>申宇帆</t>
  </si>
  <si>
    <t>1113992100819</t>
  </si>
  <si>
    <t>孟哲帆</t>
  </si>
  <si>
    <t>1113992100820</t>
  </si>
  <si>
    <t>罗晶</t>
  </si>
  <si>
    <t>1113992100821</t>
  </si>
  <si>
    <t>刘福君</t>
  </si>
  <si>
    <t>1113992100829</t>
  </si>
  <si>
    <t>肖博文</t>
  </si>
  <si>
    <t>1113992100907</t>
  </si>
  <si>
    <t>李康龙</t>
  </si>
  <si>
    <t>1113992100919</t>
  </si>
  <si>
    <t>欧易汶</t>
  </si>
  <si>
    <t>1113992100922</t>
  </si>
  <si>
    <t>甄洪雷</t>
  </si>
  <si>
    <t>1113992100923</t>
  </si>
  <si>
    <t>姚瑶</t>
  </si>
  <si>
    <t>1113992100924</t>
  </si>
  <si>
    <t>向守月</t>
  </si>
  <si>
    <t>1113992101002</t>
  </si>
  <si>
    <t>黄乐妍</t>
  </si>
  <si>
    <t>1113992101007</t>
  </si>
  <si>
    <t>蔡文瑾</t>
  </si>
  <si>
    <t>1113992101008</t>
  </si>
  <si>
    <t>邓立之</t>
  </si>
  <si>
    <t>1113992101010</t>
  </si>
  <si>
    <t>郭佳蕾</t>
  </si>
  <si>
    <t>1113992101011</t>
  </si>
  <si>
    <t>何文杰</t>
  </si>
  <si>
    <t>1113992101012</t>
  </si>
  <si>
    <t>欧阳希</t>
  </si>
  <si>
    <t>1113992101016</t>
  </si>
  <si>
    <t>刘海花</t>
  </si>
  <si>
    <t>1113992101017</t>
  </si>
  <si>
    <t>梁乐</t>
  </si>
  <si>
    <t>1113992101022</t>
  </si>
  <si>
    <t>文婉雅</t>
  </si>
  <si>
    <t>1113992101025</t>
  </si>
  <si>
    <t>黎林志</t>
  </si>
  <si>
    <t>1113992101026</t>
  </si>
  <si>
    <t>黄玉</t>
  </si>
  <si>
    <t>1113992101101</t>
  </si>
  <si>
    <t>毛敏</t>
  </si>
  <si>
    <t>1113992101102</t>
  </si>
  <si>
    <t>彭旋</t>
  </si>
  <si>
    <t>1113992101104</t>
  </si>
  <si>
    <t>吴梓煊</t>
  </si>
  <si>
    <t>1113992101107</t>
  </si>
  <si>
    <t>周子璇</t>
  </si>
  <si>
    <t>1113992101110</t>
  </si>
  <si>
    <t>向蕾</t>
  </si>
  <si>
    <t>1113992101111</t>
  </si>
  <si>
    <t>任建栋</t>
  </si>
  <si>
    <t>1113992101113</t>
  </si>
  <si>
    <t>黄滔</t>
  </si>
  <si>
    <t>1113992101121</t>
  </si>
  <si>
    <t>刘晶晶</t>
  </si>
  <si>
    <t>1113992101122</t>
  </si>
  <si>
    <t>周胜</t>
  </si>
  <si>
    <t>1113992101123</t>
  </si>
  <si>
    <t>翁佳楠</t>
  </si>
  <si>
    <t>1113992101201</t>
  </si>
  <si>
    <t>钱泳男</t>
  </si>
  <si>
    <t>1113992101212</t>
  </si>
  <si>
    <t>张思宇</t>
  </si>
  <si>
    <t>1113992101216</t>
  </si>
  <si>
    <t>周湘涵</t>
  </si>
  <si>
    <t>1113992101217</t>
  </si>
  <si>
    <t>左舒月</t>
  </si>
  <si>
    <t>1113992101219</t>
  </si>
  <si>
    <t>李旋</t>
  </si>
  <si>
    <t>1113992101220</t>
  </si>
  <si>
    <t>张永琪</t>
  </si>
  <si>
    <t>1113992101221</t>
  </si>
  <si>
    <t>谢思思</t>
  </si>
  <si>
    <t>1113992101222</t>
  </si>
  <si>
    <t>余洋洋</t>
  </si>
  <si>
    <t>1113992101311</t>
  </si>
  <si>
    <t>李锦标</t>
  </si>
  <si>
    <t>1113992101313</t>
  </si>
  <si>
    <t>张纬</t>
  </si>
  <si>
    <t>1113992101328</t>
  </si>
  <si>
    <t>杜羿甫</t>
  </si>
  <si>
    <t>1113992101330</t>
  </si>
  <si>
    <t>1113992101408</t>
  </si>
  <si>
    <t>周诗薇</t>
  </si>
  <si>
    <t>1113992101411</t>
  </si>
  <si>
    <t>周家兴</t>
  </si>
  <si>
    <t>1113992101415</t>
  </si>
  <si>
    <t>霍英杰</t>
  </si>
  <si>
    <t>1113992101416</t>
  </si>
  <si>
    <t>杨子谦</t>
  </si>
  <si>
    <t>1113992101501</t>
  </si>
  <si>
    <t>杜婷婷</t>
  </si>
  <si>
    <t>1113992101502</t>
  </si>
  <si>
    <t>张智兵</t>
  </si>
  <si>
    <t>1113992101503</t>
  </si>
  <si>
    <t>谢扬帆</t>
  </si>
  <si>
    <t>1113992101514</t>
  </si>
  <si>
    <t>胡艳艳</t>
  </si>
  <si>
    <t>1113992101518</t>
  </si>
  <si>
    <t>贺秀文</t>
  </si>
  <si>
    <t>1113992101522</t>
  </si>
  <si>
    <t>伍宇轩</t>
  </si>
  <si>
    <t>1113992101523</t>
  </si>
  <si>
    <t>杨一帆</t>
  </si>
  <si>
    <t>1113992101524</t>
  </si>
  <si>
    <t>金磊</t>
  </si>
  <si>
    <t>1113992101603</t>
  </si>
  <si>
    <t>张文韬</t>
  </si>
  <si>
    <t>1113992101607</t>
  </si>
  <si>
    <t>陈源</t>
  </si>
  <si>
    <t>1113992101610</t>
  </si>
  <si>
    <t>彭曾珍</t>
  </si>
  <si>
    <t>1113992101611</t>
  </si>
  <si>
    <t>杨之轩</t>
  </si>
  <si>
    <t>1113992101614</t>
  </si>
  <si>
    <t>吴帅</t>
  </si>
  <si>
    <t>1113992101623</t>
  </si>
  <si>
    <t>郭丽莎</t>
  </si>
  <si>
    <t>1113992101627</t>
  </si>
  <si>
    <t>胡城</t>
  </si>
  <si>
    <t>1113992101630</t>
  </si>
  <si>
    <t>周琪淇</t>
  </si>
  <si>
    <t>1113992101705</t>
  </si>
  <si>
    <t>刘沙彬</t>
  </si>
  <si>
    <t>1113992101710</t>
  </si>
  <si>
    <t>张承霖</t>
  </si>
  <si>
    <t>1113992101712</t>
  </si>
  <si>
    <t>李莎莉</t>
  </si>
  <si>
    <t>1113992101713</t>
  </si>
  <si>
    <t>李嘉威</t>
  </si>
  <si>
    <t>1113992101718</t>
  </si>
  <si>
    <t>谷雨轩</t>
  </si>
  <si>
    <t>1113992101722</t>
  </si>
  <si>
    <t>罗娟</t>
  </si>
  <si>
    <t>1113992101725</t>
  </si>
  <si>
    <t>聂晓馨</t>
  </si>
  <si>
    <t>1113992101727</t>
  </si>
  <si>
    <t>王浩钰</t>
  </si>
  <si>
    <t>1113992101730</t>
  </si>
  <si>
    <t>刘思琪</t>
  </si>
  <si>
    <t>1113992101805</t>
  </si>
  <si>
    <t>1113992101815</t>
  </si>
  <si>
    <t>陈思含</t>
  </si>
  <si>
    <t>1113992101816</t>
  </si>
  <si>
    <t>谌雪琪</t>
  </si>
  <si>
    <t>1113992101818</t>
  </si>
  <si>
    <t>张乐</t>
  </si>
  <si>
    <t>1113992101821</t>
  </si>
  <si>
    <t>邓冠越</t>
  </si>
  <si>
    <t>1113992101830</t>
  </si>
  <si>
    <t>向琴</t>
  </si>
  <si>
    <t>1113992101902</t>
  </si>
  <si>
    <t>田雅晴</t>
  </si>
  <si>
    <t>1113992101921</t>
  </si>
  <si>
    <t>陈伟秋</t>
  </si>
  <si>
    <t>1113992101927</t>
  </si>
  <si>
    <t>魏来</t>
  </si>
  <si>
    <t>1113992101929</t>
  </si>
  <si>
    <t>朱宸</t>
  </si>
  <si>
    <t>1113992101930</t>
  </si>
  <si>
    <t>朱诗杰</t>
  </si>
  <si>
    <t>1113992102004</t>
  </si>
  <si>
    <t>沈烨</t>
  </si>
  <si>
    <t>1113992102011</t>
  </si>
  <si>
    <t>彭语馨</t>
  </si>
  <si>
    <t>1113992102013</t>
  </si>
  <si>
    <t>尹宇婷</t>
  </si>
  <si>
    <t>1113992102014</t>
  </si>
  <si>
    <t>高颜钰</t>
  </si>
  <si>
    <t>1113992102015</t>
  </si>
  <si>
    <t>刘思</t>
  </si>
  <si>
    <t>1113992102016</t>
  </si>
  <si>
    <t>廖家声</t>
  </si>
  <si>
    <t>1113992102019</t>
  </si>
  <si>
    <t>邓雅文</t>
  </si>
  <si>
    <t>1113992102020</t>
  </si>
  <si>
    <t>袁毅哲</t>
  </si>
  <si>
    <t>1113992102027</t>
  </si>
  <si>
    <t>张凌</t>
  </si>
  <si>
    <t>1113992102030</t>
  </si>
  <si>
    <t>刘奕萱</t>
  </si>
  <si>
    <t>1113992102105</t>
  </si>
  <si>
    <t>刘玉婷</t>
  </si>
  <si>
    <t>1113992102109</t>
  </si>
  <si>
    <t>刘沅松</t>
  </si>
  <si>
    <t>1113992102111</t>
  </si>
  <si>
    <t>周正扬</t>
  </si>
  <si>
    <t>1113992102114</t>
  </si>
  <si>
    <t>朱彦</t>
  </si>
  <si>
    <t>1113992102118</t>
  </si>
  <si>
    <t>廖继开</t>
  </si>
  <si>
    <t>1113992102122</t>
  </si>
  <si>
    <t>余鸿祥</t>
  </si>
  <si>
    <t>1113992102123</t>
  </si>
  <si>
    <t>陈志文</t>
  </si>
  <si>
    <t>1113992102125</t>
  </si>
  <si>
    <t>刘文泽</t>
  </si>
  <si>
    <t>1113992102128</t>
  </si>
  <si>
    <t>马学智</t>
  </si>
  <si>
    <t>1113992102129</t>
  </si>
  <si>
    <t>赵旭虹</t>
  </si>
  <si>
    <t>1113992102130</t>
  </si>
  <si>
    <t>宋雪莲</t>
  </si>
  <si>
    <t>1113992102201</t>
  </si>
  <si>
    <t>杨博</t>
  </si>
  <si>
    <t>1113992102204</t>
  </si>
  <si>
    <t>罗雅轩</t>
  </si>
  <si>
    <t>1113992102212</t>
  </si>
  <si>
    <t>岳璇</t>
  </si>
  <si>
    <t>1113992102213</t>
  </si>
  <si>
    <t>廖菁雁</t>
  </si>
  <si>
    <t>1113992102220</t>
  </si>
  <si>
    <t>徐礼</t>
  </si>
  <si>
    <t>1113992102224</t>
  </si>
  <si>
    <t>谢乐优</t>
  </si>
  <si>
    <t>1113992102228</t>
  </si>
  <si>
    <t>李德诚</t>
  </si>
  <si>
    <t>1113992102229</t>
  </si>
  <si>
    <t>何瀚轩</t>
  </si>
  <si>
    <t>1113992102301</t>
  </si>
  <si>
    <t>潘柯宇</t>
  </si>
  <si>
    <t>1113992102316</t>
  </si>
  <si>
    <t>李宣辰</t>
  </si>
  <si>
    <t>1113992102407</t>
  </si>
  <si>
    <t>黄天娇</t>
  </si>
  <si>
    <t>1113992102410</t>
  </si>
  <si>
    <t>邓雪琪</t>
  </si>
  <si>
    <t>1113992102414</t>
  </si>
  <si>
    <t>饶恕</t>
  </si>
  <si>
    <t>1113992102419</t>
  </si>
  <si>
    <t>丁淼</t>
  </si>
  <si>
    <t>1113992102421</t>
  </si>
  <si>
    <t>王源</t>
  </si>
  <si>
    <t>1113992102425</t>
  </si>
  <si>
    <t>刘佳钰</t>
  </si>
  <si>
    <t>1113992102426</t>
  </si>
  <si>
    <t>杨燕妮</t>
  </si>
  <si>
    <t>1113992102428</t>
  </si>
  <si>
    <t>徐坤</t>
  </si>
  <si>
    <t>1113992102501</t>
  </si>
  <si>
    <t>付子怡</t>
  </si>
  <si>
    <t>1113992102505</t>
  </si>
  <si>
    <t>黄湛波</t>
  </si>
  <si>
    <t>1113992102506</t>
  </si>
  <si>
    <t>陈燕</t>
  </si>
  <si>
    <t>1113992102507</t>
  </si>
  <si>
    <t>姚露姗</t>
  </si>
  <si>
    <t>1113992102515</t>
  </si>
  <si>
    <t>湛晨</t>
  </si>
  <si>
    <t>1113992102517</t>
  </si>
  <si>
    <t>文诗梦</t>
  </si>
  <si>
    <t>1113992102520</t>
  </si>
  <si>
    <t>李宇</t>
  </si>
  <si>
    <t>1113992102521</t>
  </si>
  <si>
    <t>王梦琦</t>
  </si>
  <si>
    <t>1113992102609</t>
  </si>
  <si>
    <t>唐宁</t>
  </si>
  <si>
    <t>1113992102619</t>
  </si>
  <si>
    <t>谢浩龙</t>
  </si>
  <si>
    <t>1113992102702</t>
  </si>
  <si>
    <t>黄卓熙</t>
  </si>
  <si>
    <t>1113992102706</t>
  </si>
  <si>
    <t>欧阳赞</t>
  </si>
  <si>
    <t>1113992102709</t>
  </si>
  <si>
    <t>周菲飞</t>
  </si>
  <si>
    <t>1113992102712</t>
  </si>
  <si>
    <t>雷颖</t>
  </si>
  <si>
    <t>1113992102720</t>
  </si>
  <si>
    <t>陈方云</t>
  </si>
  <si>
    <t>1113992102723</t>
  </si>
  <si>
    <t>丁亮</t>
  </si>
  <si>
    <t>1113992102726</t>
  </si>
  <si>
    <t>尹翰廷</t>
  </si>
  <si>
    <t>1113992102728</t>
  </si>
  <si>
    <t>周菲</t>
  </si>
  <si>
    <t>1113992102803</t>
  </si>
  <si>
    <t>肖奇</t>
  </si>
  <si>
    <t>1113992102804</t>
  </si>
  <si>
    <t>熊金艳</t>
  </si>
  <si>
    <t>1113992102806</t>
  </si>
  <si>
    <t>段绪程</t>
  </si>
  <si>
    <t>1113992102807</t>
  </si>
  <si>
    <t>周珊</t>
  </si>
  <si>
    <t>1113992102808</t>
  </si>
  <si>
    <t>易玉茗</t>
  </si>
  <si>
    <t>1113992102813</t>
  </si>
  <si>
    <t>文明</t>
  </si>
  <si>
    <t>1113992102823</t>
  </si>
  <si>
    <t>刘保平</t>
  </si>
  <si>
    <t>1113992102824</t>
  </si>
  <si>
    <t>黄乐瑶</t>
  </si>
  <si>
    <t>1113992102828</t>
  </si>
  <si>
    <t>邓博文</t>
  </si>
  <si>
    <t>1113992102905</t>
  </si>
  <si>
    <t>王意胜</t>
  </si>
  <si>
    <t>1113992102908</t>
  </si>
  <si>
    <t>周奕彤</t>
  </si>
  <si>
    <t>1113992102909</t>
  </si>
  <si>
    <t>李灿</t>
  </si>
  <si>
    <t>1113992102911</t>
  </si>
  <si>
    <t>李岱泽</t>
  </si>
  <si>
    <t>1113992102914</t>
  </si>
  <si>
    <t>廖可蕾</t>
  </si>
  <si>
    <t>1113992102915</t>
  </si>
  <si>
    <t>晏伍钒</t>
  </si>
  <si>
    <t>1113992102917</t>
  </si>
  <si>
    <t>游龙</t>
  </si>
  <si>
    <t>1113992102919</t>
  </si>
  <si>
    <t>卢佳庆</t>
  </si>
  <si>
    <t>1113992102920</t>
  </si>
  <si>
    <t>徐志</t>
  </si>
  <si>
    <t>1113992102921</t>
  </si>
  <si>
    <t>严雅瑄</t>
  </si>
  <si>
    <t>1113992102922</t>
  </si>
  <si>
    <t>许鸿昌</t>
  </si>
  <si>
    <t>1113992102928</t>
  </si>
  <si>
    <t>邹璨</t>
  </si>
  <si>
    <t>1113992102929</t>
  </si>
  <si>
    <t>曹雅雯</t>
  </si>
  <si>
    <t>1113992103001</t>
  </si>
  <si>
    <t>叶梦婷</t>
  </si>
  <si>
    <t>1113992103010</t>
  </si>
  <si>
    <t>戴泽丹</t>
  </si>
  <si>
    <t>1113992103014</t>
  </si>
  <si>
    <t>谢婧</t>
  </si>
  <si>
    <t>1113992103017</t>
  </si>
  <si>
    <t>司马轩</t>
  </si>
  <si>
    <t>1113992103106</t>
  </si>
  <si>
    <t>邱灿宇</t>
  </si>
  <si>
    <t>1113992103113</t>
  </si>
  <si>
    <t>陈梓铭</t>
  </si>
  <si>
    <t>1113992103116</t>
  </si>
  <si>
    <t>周思敏</t>
  </si>
  <si>
    <t>1113992103118</t>
  </si>
  <si>
    <t>胡伟权</t>
  </si>
  <si>
    <t>1113992103124</t>
  </si>
  <si>
    <t>罗乐</t>
  </si>
  <si>
    <t>1113992103128</t>
  </si>
  <si>
    <t>黄思琦</t>
  </si>
  <si>
    <t>1113992103130</t>
  </si>
  <si>
    <t>胡佳宝</t>
  </si>
  <si>
    <t>1113992103203</t>
  </si>
  <si>
    <t>1113992103215</t>
  </si>
  <si>
    <t>杨振鹏</t>
  </si>
  <si>
    <t>1113992103217</t>
  </si>
  <si>
    <t>刘祥瑶</t>
  </si>
  <si>
    <t>1113992103222</t>
  </si>
  <si>
    <t>谢杨莎</t>
  </si>
  <si>
    <t>1113992103223</t>
  </si>
  <si>
    <t>罗敏</t>
  </si>
  <si>
    <t>1113992103227</t>
  </si>
  <si>
    <t>童妍</t>
  </si>
  <si>
    <t>1113992103229</t>
  </si>
  <si>
    <t>袁寿芳</t>
  </si>
  <si>
    <t>1113992103304</t>
  </si>
  <si>
    <t>彭子瑜</t>
  </si>
  <si>
    <t>1113992103305</t>
  </si>
  <si>
    <t>潘顺</t>
  </si>
  <si>
    <t>1113992103306</t>
  </si>
  <si>
    <t>柏泉</t>
  </si>
  <si>
    <t>1113992103307</t>
  </si>
  <si>
    <t>夏圆圆</t>
  </si>
  <si>
    <t>1113992103309</t>
  </si>
  <si>
    <t>袁龙辉</t>
  </si>
  <si>
    <t>1113992103311</t>
  </si>
  <si>
    <t>刘翊</t>
  </si>
  <si>
    <t>1113992103316</t>
  </si>
  <si>
    <t>朱彦炅</t>
  </si>
  <si>
    <t>1113992103321</t>
  </si>
  <si>
    <t>雷钇航</t>
  </si>
  <si>
    <t>1113992103323</t>
  </si>
  <si>
    <t>朱锟</t>
  </si>
  <si>
    <t>1113992103326</t>
  </si>
  <si>
    <t>徐睿豪</t>
  </si>
  <si>
    <t>1113992103328</t>
  </si>
  <si>
    <t>刘可亦</t>
  </si>
  <si>
    <t>1113992103330</t>
  </si>
  <si>
    <t>易玉熙</t>
  </si>
  <si>
    <t>1113992103401</t>
  </si>
  <si>
    <t>梁晨羿</t>
  </si>
  <si>
    <t>1113992103409</t>
  </si>
  <si>
    <t>谭杰中</t>
  </si>
  <si>
    <t>1113992103415</t>
  </si>
  <si>
    <t>邓鑫</t>
  </si>
  <si>
    <t>1113992103421</t>
  </si>
  <si>
    <t>朱思源</t>
  </si>
  <si>
    <t>1113992103427</t>
  </si>
  <si>
    <t>杨惠婷</t>
  </si>
  <si>
    <t>1113992103428</t>
  </si>
  <si>
    <t>肖轶凡</t>
  </si>
  <si>
    <t>1113992103430</t>
  </si>
  <si>
    <t>潘磊</t>
  </si>
  <si>
    <t>1113992103503</t>
  </si>
  <si>
    <t>李思奕</t>
  </si>
  <si>
    <t>1113992103504</t>
  </si>
  <si>
    <t>张碧欣</t>
  </si>
  <si>
    <t>1113992103508</t>
  </si>
  <si>
    <t>艾韬</t>
  </si>
  <si>
    <t>1113992103512</t>
  </si>
  <si>
    <t>周诗睿</t>
  </si>
  <si>
    <t>1113992103527</t>
  </si>
  <si>
    <t>罗佳</t>
  </si>
  <si>
    <t>1113992103606</t>
  </si>
  <si>
    <t>袁珹</t>
  </si>
  <si>
    <t>1113992103617</t>
  </si>
  <si>
    <t>周海霞</t>
  </si>
  <si>
    <t>1113992103618</t>
  </si>
  <si>
    <t>王龙霜</t>
  </si>
  <si>
    <t>1113992103627</t>
  </si>
  <si>
    <t>龙威</t>
  </si>
  <si>
    <t>1113992103701</t>
  </si>
  <si>
    <t>赵榕</t>
  </si>
  <si>
    <t>1113992103707</t>
  </si>
  <si>
    <t>郭可</t>
  </si>
  <si>
    <t>1113992103709</t>
  </si>
  <si>
    <t>李艳妮</t>
  </si>
  <si>
    <t>1113992103715</t>
  </si>
  <si>
    <t>曾伊晨</t>
  </si>
  <si>
    <t>1113992103716</t>
  </si>
  <si>
    <t>周瑜婷</t>
  </si>
  <si>
    <t>1113992103720</t>
  </si>
  <si>
    <t>肖镇威</t>
  </si>
  <si>
    <t>1113992103721</t>
  </si>
  <si>
    <t>徐汉林</t>
  </si>
  <si>
    <t>1113992103730</t>
  </si>
  <si>
    <t>黄颜璐</t>
  </si>
  <si>
    <t>1113992103806</t>
  </si>
  <si>
    <t>李嘉仪</t>
  </si>
  <si>
    <t>1113992103809</t>
  </si>
  <si>
    <t>文蕊</t>
  </si>
  <si>
    <t>1113992103810</t>
  </si>
  <si>
    <t>王梓钦</t>
  </si>
  <si>
    <t>1113992103820</t>
  </si>
  <si>
    <t>徐川</t>
  </si>
  <si>
    <t>1113992103821</t>
  </si>
  <si>
    <t>何煜铭</t>
  </si>
  <si>
    <t>1113992103828</t>
  </si>
  <si>
    <t>刘芳钊</t>
  </si>
  <si>
    <t>1113992103903</t>
  </si>
  <si>
    <t>刘陈丁</t>
  </si>
  <si>
    <t>1113992103905</t>
  </si>
  <si>
    <t>胡静</t>
  </si>
  <si>
    <t>1113992103907</t>
  </si>
  <si>
    <t>徐可昕</t>
  </si>
  <si>
    <t>1113992103916</t>
  </si>
  <si>
    <t>汪航</t>
  </si>
  <si>
    <t>1113992103918</t>
  </si>
  <si>
    <t>梁雨欣</t>
  </si>
  <si>
    <t>1113992103920</t>
  </si>
  <si>
    <t>1113992103928</t>
  </si>
  <si>
    <t>易修宇</t>
  </si>
  <si>
    <t>1113992104001</t>
  </si>
  <si>
    <t>蒋嘉鹏</t>
  </si>
  <si>
    <t>1113992104008</t>
  </si>
  <si>
    <t>周芷睿</t>
  </si>
  <si>
    <t>1113992104011</t>
  </si>
  <si>
    <t>郭兰馨</t>
  </si>
  <si>
    <t>1113992104014</t>
  </si>
  <si>
    <t>王圆斐</t>
  </si>
  <si>
    <t>1113992104016</t>
  </si>
  <si>
    <t>江婷玉</t>
  </si>
  <si>
    <t>1113992104019</t>
  </si>
  <si>
    <t>黄煜程</t>
  </si>
  <si>
    <t>1113992104025</t>
  </si>
  <si>
    <t>朱馨仪</t>
  </si>
  <si>
    <t>1113992104101</t>
  </si>
  <si>
    <t>周柏林</t>
  </si>
  <si>
    <t>1113992104102</t>
  </si>
  <si>
    <t>周锦程</t>
  </si>
  <si>
    <t>1113992104107</t>
  </si>
  <si>
    <t>付林</t>
  </si>
  <si>
    <t>1113992104115</t>
  </si>
  <si>
    <t>马帅</t>
  </si>
  <si>
    <t>1113992104130</t>
  </si>
  <si>
    <t>滕婉婧</t>
  </si>
  <si>
    <t>1113992104210</t>
  </si>
  <si>
    <t>梁哲豪</t>
  </si>
  <si>
    <t>1113992104211</t>
  </si>
  <si>
    <t>曹佳新</t>
  </si>
  <si>
    <t>1113992104215</t>
  </si>
  <si>
    <t>申慧琳</t>
  </si>
  <si>
    <t>1113992104217</t>
  </si>
  <si>
    <t>周恬静</t>
  </si>
  <si>
    <t>1113992104222</t>
  </si>
  <si>
    <t>陈轶涵</t>
  </si>
  <si>
    <t>1113992104223</t>
  </si>
  <si>
    <t>汤伊婧</t>
  </si>
  <si>
    <t>1113992104322</t>
  </si>
  <si>
    <t>姜遂阳</t>
  </si>
  <si>
    <t>1113992104324</t>
  </si>
  <si>
    <t>甘露欣</t>
  </si>
  <si>
    <t>1113992104402</t>
  </si>
  <si>
    <t>周锦炜</t>
  </si>
  <si>
    <t>1113992104405</t>
  </si>
  <si>
    <t>周可榕</t>
  </si>
  <si>
    <t>1113992104411</t>
  </si>
  <si>
    <t>张伟婷</t>
  </si>
  <si>
    <t>1113992104419</t>
  </si>
  <si>
    <t>冷淏</t>
  </si>
  <si>
    <t>1113992104425</t>
  </si>
  <si>
    <t>唐高节</t>
  </si>
  <si>
    <t>1113992104426</t>
  </si>
  <si>
    <t>陈玺维</t>
  </si>
  <si>
    <t>1113992104429</t>
  </si>
  <si>
    <t>彭怡莹</t>
  </si>
  <si>
    <t>1113992104505</t>
  </si>
  <si>
    <t>唐鸿标</t>
  </si>
  <si>
    <t>1113992104508</t>
  </si>
  <si>
    <t>肖博方</t>
  </si>
  <si>
    <t>1113992104512</t>
  </si>
  <si>
    <t>谭亚轩</t>
  </si>
  <si>
    <t>1113992104513</t>
  </si>
  <si>
    <t>杨舒畅</t>
  </si>
  <si>
    <t>1113992104518</t>
  </si>
  <si>
    <t>戚鑫宇</t>
  </si>
  <si>
    <t>1113992104519</t>
  </si>
  <si>
    <t>旷悦</t>
  </si>
  <si>
    <t>1113992104520</t>
  </si>
  <si>
    <t>欧孜依</t>
  </si>
  <si>
    <t>1113992104521</t>
  </si>
  <si>
    <t>吴海鹏</t>
  </si>
  <si>
    <t>1113992104524</t>
  </si>
  <si>
    <t>马歆喆</t>
  </si>
  <si>
    <t>1113992104602</t>
  </si>
  <si>
    <t>文慧宇</t>
  </si>
  <si>
    <t>1113992104603</t>
  </si>
  <si>
    <t>谢金</t>
  </si>
  <si>
    <t>1113992104604</t>
  </si>
  <si>
    <t>丁慧冰</t>
  </si>
  <si>
    <t>1113992104615</t>
  </si>
  <si>
    <t>苏茂英</t>
  </si>
  <si>
    <t>1113992104617</t>
  </si>
  <si>
    <t>肖益豪</t>
  </si>
  <si>
    <t>1113992104624</t>
  </si>
  <si>
    <t>谢抒凝</t>
  </si>
  <si>
    <t>1113992104625</t>
  </si>
  <si>
    <t>陈向卓</t>
  </si>
  <si>
    <t>1113992104626</t>
  </si>
  <si>
    <t>戴蕙薇</t>
  </si>
  <si>
    <t>1113992104705</t>
  </si>
  <si>
    <t>艾艳均</t>
  </si>
  <si>
    <t>1113992104706</t>
  </si>
  <si>
    <t>刘杰</t>
  </si>
  <si>
    <t>1113992104707</t>
  </si>
  <si>
    <t>廖雯敏</t>
  </si>
  <si>
    <t>1113992104708</t>
  </si>
  <si>
    <t>邓娟艳</t>
  </si>
  <si>
    <t>1113992104716</t>
  </si>
  <si>
    <t>蔡鑫</t>
  </si>
  <si>
    <t>1113992104717</t>
  </si>
  <si>
    <t>周彤彤</t>
  </si>
  <si>
    <t>1113992104719</t>
  </si>
  <si>
    <t>黎拓</t>
  </si>
  <si>
    <t>1113992104723</t>
  </si>
  <si>
    <t>刘呈玉</t>
  </si>
  <si>
    <t>1113992104724</t>
  </si>
  <si>
    <t>周瑛</t>
  </si>
  <si>
    <t>1113992104727</t>
  </si>
  <si>
    <t>谢雯</t>
  </si>
  <si>
    <t>1113992104802</t>
  </si>
  <si>
    <t>莫奇霖</t>
  </si>
  <si>
    <t>1113992104805</t>
  </si>
  <si>
    <t>黄薇潼</t>
  </si>
  <si>
    <t>1113992104807</t>
  </si>
  <si>
    <t>赵远鹏</t>
  </si>
  <si>
    <t>1113992104813</t>
  </si>
  <si>
    <t>崔雨晴</t>
  </si>
  <si>
    <t>1113992104817</t>
  </si>
  <si>
    <t>彭彦旸</t>
  </si>
  <si>
    <t>1113992104819</t>
  </si>
  <si>
    <t>曾富涛</t>
  </si>
  <si>
    <t>1113992104820</t>
  </si>
  <si>
    <t>刘钰坤</t>
  </si>
  <si>
    <t>1113992104822</t>
  </si>
  <si>
    <t>刘超凡</t>
  </si>
  <si>
    <t>1113992104904</t>
  </si>
  <si>
    <t>谢锦萍</t>
  </si>
  <si>
    <t>1113992104909</t>
  </si>
  <si>
    <t>蒋伟杰</t>
  </si>
  <si>
    <t>1113992104912</t>
  </si>
  <si>
    <t>宋兴海</t>
  </si>
  <si>
    <t>1113992104917</t>
  </si>
  <si>
    <t>胥佳怡</t>
  </si>
  <si>
    <t>1113992105001</t>
  </si>
  <si>
    <t>彭湘婷</t>
  </si>
  <si>
    <t>1113992105002</t>
  </si>
  <si>
    <t>张斌</t>
  </si>
  <si>
    <t>1113992105005</t>
  </si>
  <si>
    <t>匡睿</t>
  </si>
  <si>
    <t>1113992105007</t>
  </si>
  <si>
    <t>舒畅</t>
  </si>
  <si>
    <t>1113992105008</t>
  </si>
  <si>
    <t>袁莎</t>
  </si>
  <si>
    <t>1113992105020</t>
  </si>
  <si>
    <t>马敏仪</t>
  </si>
  <si>
    <t>1113992105021</t>
  </si>
  <si>
    <t>李祉瑶</t>
  </si>
  <si>
    <t>1113992105023</t>
  </si>
  <si>
    <t>陈华榕</t>
  </si>
  <si>
    <t>1113992105030</t>
  </si>
  <si>
    <t>卓宇</t>
  </si>
  <si>
    <t>1113992105114</t>
  </si>
  <si>
    <t>杨婧</t>
  </si>
  <si>
    <t>1113992105116</t>
  </si>
  <si>
    <t>刘珂</t>
  </si>
  <si>
    <t>1113992105117</t>
  </si>
  <si>
    <t>周嘉达</t>
  </si>
  <si>
    <t>1113992105118</t>
  </si>
  <si>
    <t>谢子扬</t>
  </si>
  <si>
    <t>1113992105123</t>
  </si>
  <si>
    <t>盛双扬</t>
  </si>
  <si>
    <t>1113992105202</t>
  </si>
  <si>
    <t>秦淳</t>
  </si>
  <si>
    <t>1113992105212</t>
  </si>
  <si>
    <t>陈佳富</t>
  </si>
  <si>
    <t>1113992105219</t>
  </si>
  <si>
    <t>1113992105222</t>
  </si>
  <si>
    <t>周昕</t>
  </si>
  <si>
    <t>1113992105228</t>
  </si>
  <si>
    <t>卢自怡</t>
  </si>
  <si>
    <t>1113992105302</t>
  </si>
  <si>
    <t>陈舒瑶</t>
  </si>
  <si>
    <t>1113992105326</t>
  </si>
  <si>
    <t>唐源阳</t>
  </si>
  <si>
    <t>1113992105327</t>
  </si>
  <si>
    <t>刘峻汐</t>
  </si>
  <si>
    <t>1113992105406</t>
  </si>
  <si>
    <t>彭俊恩</t>
  </si>
  <si>
    <t>1113992105409</t>
  </si>
  <si>
    <t>韩雨微</t>
  </si>
  <si>
    <t>1113992105413</t>
  </si>
  <si>
    <t>赵子翔</t>
  </si>
  <si>
    <t>1113992105425</t>
  </si>
  <si>
    <t>杨玉莹</t>
  </si>
  <si>
    <t>1113992105502</t>
  </si>
  <si>
    <t>贺遐宇</t>
  </si>
  <si>
    <t>1113992105511</t>
  </si>
  <si>
    <t>彭念蝶</t>
  </si>
  <si>
    <t>1113992105516</t>
  </si>
  <si>
    <t>陈紫薇</t>
  </si>
  <si>
    <t>1113992105526</t>
  </si>
  <si>
    <t>何诗曼</t>
  </si>
  <si>
    <t>1113992105527</t>
  </si>
  <si>
    <t>钟韩</t>
  </si>
  <si>
    <t>1113992105603</t>
  </si>
  <si>
    <t>高艺丹</t>
  </si>
  <si>
    <t>1113992105607</t>
  </si>
  <si>
    <t>何玫</t>
  </si>
  <si>
    <t>1113992105609</t>
  </si>
  <si>
    <t>余佳乐</t>
  </si>
  <si>
    <t>1113992105610</t>
  </si>
  <si>
    <t>唐陆新超</t>
  </si>
  <si>
    <t>1113992105622</t>
  </si>
  <si>
    <t>李欣芸</t>
  </si>
  <si>
    <t>1113992105628</t>
  </si>
  <si>
    <t>刘若彬</t>
  </si>
  <si>
    <t>1113992105629</t>
  </si>
  <si>
    <t>易明霞</t>
  </si>
  <si>
    <t>1113992105703</t>
  </si>
  <si>
    <t>曾佑添</t>
  </si>
  <si>
    <t>1113992105709</t>
  </si>
  <si>
    <t>汤仲虬</t>
  </si>
  <si>
    <t>1113992105714</t>
  </si>
  <si>
    <t>金梦雪</t>
  </si>
  <si>
    <t>1113992105715</t>
  </si>
  <si>
    <t>赵思绮</t>
  </si>
  <si>
    <t>1113992105719</t>
  </si>
  <si>
    <t>王杨杨</t>
  </si>
  <si>
    <t>1113992105725</t>
  </si>
  <si>
    <t>肖书颖</t>
  </si>
  <si>
    <t>1113992105726</t>
  </si>
  <si>
    <t>陆晨曦</t>
  </si>
  <si>
    <t>1113992105728</t>
  </si>
  <si>
    <t>吴砚睎</t>
  </si>
  <si>
    <t>1113992105801</t>
  </si>
  <si>
    <t>王若熙</t>
  </si>
  <si>
    <t>1113992105805</t>
  </si>
  <si>
    <t>李烨</t>
  </si>
  <si>
    <t>1113992105814</t>
  </si>
  <si>
    <t>黄潇冠</t>
  </si>
  <si>
    <t>1113992105815</t>
  </si>
  <si>
    <t>刘睿奇</t>
  </si>
  <si>
    <t>1113992105816</t>
  </si>
  <si>
    <t>罗颖</t>
  </si>
  <si>
    <t>1113992105817</t>
  </si>
  <si>
    <t>方永宁</t>
  </si>
  <si>
    <t>1113992105818</t>
  </si>
  <si>
    <t>王瑞</t>
  </si>
  <si>
    <t>1113992105824</t>
  </si>
  <si>
    <t>夏杰</t>
  </si>
  <si>
    <t>1113992105826</t>
  </si>
  <si>
    <t>胡荣媚</t>
  </si>
  <si>
    <t>1113992105827</t>
  </si>
  <si>
    <t>文丹</t>
  </si>
  <si>
    <t>1113992105828</t>
  </si>
  <si>
    <t>高艺玮</t>
  </si>
  <si>
    <t>1113992105902</t>
  </si>
  <si>
    <t>刘思路</t>
  </si>
  <si>
    <t>1113992105908</t>
  </si>
  <si>
    <t>张心悦</t>
  </si>
  <si>
    <t>1113992105909</t>
  </si>
  <si>
    <t>王越怡</t>
  </si>
  <si>
    <t>1113992105924</t>
  </si>
  <si>
    <t>李政豪</t>
  </si>
  <si>
    <t>1113992105926</t>
  </si>
  <si>
    <t>谢可盈</t>
  </si>
  <si>
    <t>1113992105927</t>
  </si>
  <si>
    <t>张浩宇</t>
  </si>
  <si>
    <t>1113992106003</t>
  </si>
  <si>
    <t>赵梓翔</t>
  </si>
  <si>
    <t>1113992106008</t>
  </si>
  <si>
    <t>周锦</t>
  </si>
  <si>
    <t>1113992106012</t>
  </si>
  <si>
    <t>吴艳</t>
  </si>
  <si>
    <t>1113992106013</t>
  </si>
  <si>
    <t>何俊儒</t>
  </si>
  <si>
    <t>1113992106016</t>
  </si>
  <si>
    <t>白郑言</t>
  </si>
  <si>
    <t>1113992106021</t>
  </si>
  <si>
    <t>刘容彬</t>
  </si>
  <si>
    <t>1113992106023</t>
  </si>
  <si>
    <t>祁威元</t>
  </si>
  <si>
    <t>1113992106027</t>
  </si>
  <si>
    <t>方佳慧</t>
  </si>
  <si>
    <t>1113992106028</t>
  </si>
  <si>
    <t>曾伊可</t>
  </si>
  <si>
    <t>1113992106029</t>
  </si>
  <si>
    <t>李佳璐</t>
  </si>
  <si>
    <t>1113992106101</t>
  </si>
  <si>
    <t>袁莉云</t>
  </si>
  <si>
    <t>1113992106105</t>
  </si>
  <si>
    <t>卢玉玲</t>
  </si>
  <si>
    <t>1113992106107</t>
  </si>
  <si>
    <t>蒋蕙</t>
  </si>
  <si>
    <t>1113992106118</t>
  </si>
  <si>
    <t>李子洁</t>
  </si>
  <si>
    <t>1113992106121</t>
  </si>
  <si>
    <t>谢娇</t>
  </si>
  <si>
    <t>1113992106123</t>
  </si>
  <si>
    <t>杨腾旺</t>
  </si>
  <si>
    <t>1113992106126</t>
  </si>
  <si>
    <t>张泽馨</t>
  </si>
  <si>
    <t>1113992106127</t>
  </si>
  <si>
    <t>熊璐</t>
  </si>
  <si>
    <t>1113992106203</t>
  </si>
  <si>
    <t>吴胜权</t>
  </si>
  <si>
    <t>1113992106222</t>
  </si>
  <si>
    <t>李思琦</t>
  </si>
  <si>
    <t>1113992106224</t>
  </si>
  <si>
    <t>1113992106225</t>
  </si>
  <si>
    <t>朱彦亿</t>
  </si>
  <si>
    <t>1113992106304</t>
  </si>
  <si>
    <t>陈赵丫</t>
  </si>
  <si>
    <t>1113992106306</t>
  </si>
  <si>
    <t>冯钰灵</t>
  </si>
  <si>
    <t>1113992106318</t>
  </si>
  <si>
    <t>曹珊</t>
  </si>
  <si>
    <t>1113992106321</t>
  </si>
  <si>
    <t>张楚科</t>
  </si>
  <si>
    <t>1113992106403</t>
  </si>
  <si>
    <t>王子龙</t>
  </si>
  <si>
    <t>1113992106407</t>
  </si>
  <si>
    <t>吴星瑶</t>
  </si>
  <si>
    <t>1113992106415</t>
  </si>
  <si>
    <t>刘颖</t>
  </si>
  <si>
    <t>1113992106417</t>
  </si>
  <si>
    <t>黄明</t>
  </si>
  <si>
    <t>1113992106424</t>
  </si>
  <si>
    <t>陈量宇</t>
  </si>
  <si>
    <t>1113992106513</t>
  </si>
  <si>
    <t>成雨霏</t>
  </si>
  <si>
    <t>1113992106520</t>
  </si>
  <si>
    <t>汪高庆</t>
  </si>
  <si>
    <t>1113992106613</t>
  </si>
  <si>
    <t>欧光宇</t>
  </si>
  <si>
    <t>1113992106616</t>
  </si>
  <si>
    <t>熊厚涵</t>
  </si>
  <si>
    <t>1113992106618</t>
  </si>
  <si>
    <t>严子茵</t>
  </si>
  <si>
    <t>1113992106626</t>
  </si>
  <si>
    <t>袁金枝</t>
  </si>
  <si>
    <t>1113992106702</t>
  </si>
  <si>
    <t>孔怡萱</t>
  </si>
  <si>
    <t>1113992106706</t>
  </si>
  <si>
    <t>周虎</t>
  </si>
  <si>
    <t>1113992106707</t>
  </si>
  <si>
    <t>高锦华</t>
  </si>
  <si>
    <t>1113992106709</t>
  </si>
  <si>
    <t>蒋悦</t>
  </si>
  <si>
    <t>1113992106713</t>
  </si>
  <si>
    <t>李毓佳</t>
  </si>
  <si>
    <t>1113992106716</t>
  </si>
  <si>
    <t>尹欣菲</t>
  </si>
  <si>
    <t>1113992106717</t>
  </si>
  <si>
    <t>易雨卿</t>
  </si>
  <si>
    <t>1113992106723</t>
  </si>
  <si>
    <t>舒晓雨</t>
  </si>
  <si>
    <t>1113992106724</t>
  </si>
  <si>
    <t>周舒畅</t>
  </si>
  <si>
    <t>1113992106728</t>
  </si>
  <si>
    <t>戴嘉俊</t>
  </si>
  <si>
    <t>1113992106801</t>
  </si>
  <si>
    <t>王子乐</t>
  </si>
  <si>
    <t>1113992106805</t>
  </si>
  <si>
    <t>陶倩</t>
  </si>
  <si>
    <t>1113992106809</t>
  </si>
  <si>
    <t>伍心怡</t>
  </si>
  <si>
    <t>1113992106811</t>
  </si>
  <si>
    <t>申琪慧</t>
  </si>
  <si>
    <t>1113992106824</t>
  </si>
  <si>
    <t>石玲欣</t>
  </si>
  <si>
    <t>1113992106901</t>
  </si>
  <si>
    <t>刘妍</t>
  </si>
  <si>
    <t>1113992106907</t>
  </si>
  <si>
    <t>杨家婧</t>
  </si>
  <si>
    <t>1113992106915</t>
  </si>
  <si>
    <t>刘永成</t>
  </si>
  <si>
    <t>1113992106920</t>
  </si>
  <si>
    <t>谌若兰</t>
  </si>
  <si>
    <t>1113992106921</t>
  </si>
  <si>
    <t>易嫔荣</t>
  </si>
  <si>
    <t>1113992106922</t>
  </si>
  <si>
    <t>彭沛</t>
  </si>
  <si>
    <t>1113992106923</t>
  </si>
  <si>
    <t>1113992107001</t>
  </si>
  <si>
    <t>王耀中</t>
  </si>
  <si>
    <t>1113992107008</t>
  </si>
  <si>
    <t>王浩燃</t>
  </si>
  <si>
    <t>1113992107009</t>
  </si>
  <si>
    <t>易颖昕</t>
  </si>
  <si>
    <t>1113992107016</t>
  </si>
  <si>
    <t>黄滢莎</t>
  </si>
  <si>
    <t>1113992107026</t>
  </si>
  <si>
    <t>阳浏晓</t>
  </si>
  <si>
    <t>1113992107028</t>
  </si>
  <si>
    <t>褚盛贵</t>
  </si>
  <si>
    <t>1113992107029</t>
  </si>
  <si>
    <t>邹语瞳</t>
  </si>
  <si>
    <t>1113992107102</t>
  </si>
  <si>
    <t>唐宇辉</t>
  </si>
  <si>
    <t>1113992107103</t>
  </si>
  <si>
    <t>刘思瀚</t>
  </si>
  <si>
    <t>1113992107110</t>
  </si>
  <si>
    <t>周耿韬</t>
  </si>
  <si>
    <t>1113992107115</t>
  </si>
  <si>
    <t>邱祥艳</t>
  </si>
  <si>
    <t>1113992107123</t>
  </si>
  <si>
    <t>唐紫嫣</t>
  </si>
  <si>
    <t>1113992107124</t>
  </si>
  <si>
    <t>卜心愿</t>
  </si>
  <si>
    <t>1113992107127</t>
  </si>
  <si>
    <t>吴昆仑</t>
  </si>
  <si>
    <t>1113992107201</t>
  </si>
  <si>
    <t>曾渭熊</t>
  </si>
  <si>
    <t>1113992107204</t>
  </si>
  <si>
    <t>蒋佳润</t>
  </si>
  <si>
    <t>1113992107207</t>
  </si>
  <si>
    <t>胡华友</t>
  </si>
  <si>
    <t>1113992107210</t>
  </si>
  <si>
    <t>宋天阔</t>
  </si>
  <si>
    <t>1113992107217</t>
  </si>
  <si>
    <t>李攸利</t>
  </si>
  <si>
    <t>1113992107218</t>
  </si>
  <si>
    <t>张维轩</t>
  </si>
  <si>
    <t>1113992107219</t>
  </si>
  <si>
    <t>张涛</t>
  </si>
  <si>
    <t>1113992107220</t>
  </si>
  <si>
    <t>陈荣</t>
  </si>
  <si>
    <t>1113992107222</t>
  </si>
  <si>
    <t>李传贞</t>
  </si>
  <si>
    <t>1113992107225</t>
  </si>
  <si>
    <t>李顺德</t>
  </si>
  <si>
    <t>1113992107301</t>
  </si>
  <si>
    <t>胡文婧</t>
  </si>
  <si>
    <t>1113992107302</t>
  </si>
  <si>
    <t>肖莲发</t>
  </si>
  <si>
    <t>1113992107304</t>
  </si>
  <si>
    <t>熊旭鑫</t>
  </si>
  <si>
    <t>1113992107318</t>
  </si>
  <si>
    <t>吴英鸣</t>
  </si>
  <si>
    <t>1113992107324</t>
  </si>
  <si>
    <t>潘开</t>
  </si>
  <si>
    <t>1113992107327</t>
  </si>
  <si>
    <t>范泽恩</t>
  </si>
  <si>
    <t>1113992107330</t>
  </si>
  <si>
    <t>汤雨晴</t>
  </si>
  <si>
    <t>1113992107407</t>
  </si>
  <si>
    <t>宋欣怡</t>
  </si>
  <si>
    <t>1113992107409</t>
  </si>
  <si>
    <t>巫广明</t>
  </si>
  <si>
    <t>1113992107414</t>
  </si>
  <si>
    <t>易畅</t>
  </si>
  <si>
    <t>1113992107418</t>
  </si>
  <si>
    <t>朱奇英</t>
  </si>
  <si>
    <t>1113992107420</t>
  </si>
  <si>
    <t>李佳</t>
  </si>
  <si>
    <t>1113992107423</t>
  </si>
  <si>
    <t>蒋婉</t>
  </si>
  <si>
    <t>1113992107424</t>
  </si>
  <si>
    <t>胡巧薇</t>
  </si>
  <si>
    <t>1113992107426</t>
  </si>
  <si>
    <t>袁雅</t>
  </si>
  <si>
    <t>1113992107428</t>
  </si>
  <si>
    <t>胡灿</t>
  </si>
  <si>
    <t>1113992107507</t>
  </si>
  <si>
    <t>刘暄</t>
  </si>
  <si>
    <t>1113992107515</t>
  </si>
  <si>
    <t>田芸菲</t>
  </si>
  <si>
    <t>1113992107519</t>
  </si>
  <si>
    <t>欧丽湘</t>
  </si>
  <si>
    <t>1113992107604</t>
  </si>
  <si>
    <t>曾佳怡</t>
  </si>
  <si>
    <t>1113992107618</t>
  </si>
  <si>
    <t>孙慧琳</t>
  </si>
  <si>
    <t>1113992107628</t>
  </si>
  <si>
    <t>谭轶之</t>
  </si>
  <si>
    <t>1113992107702</t>
  </si>
  <si>
    <t>岳晗</t>
  </si>
  <si>
    <t>1113992107707</t>
  </si>
  <si>
    <t>李旭</t>
  </si>
  <si>
    <t>1113992107710</t>
  </si>
  <si>
    <t>1113992107711</t>
  </si>
  <si>
    <t>陈汝洁</t>
  </si>
  <si>
    <t>1113992107714</t>
  </si>
  <si>
    <t>谭双泉</t>
  </si>
  <si>
    <t>1113992107715</t>
  </si>
  <si>
    <t>陈一硕</t>
  </si>
  <si>
    <t>1113992107721</t>
  </si>
  <si>
    <t>杨雅欣</t>
  </si>
  <si>
    <t>1113992107725</t>
  </si>
  <si>
    <t>王赫聆</t>
  </si>
  <si>
    <t>1113992107726</t>
  </si>
  <si>
    <t>龙雨松</t>
  </si>
  <si>
    <t>1113992107727</t>
  </si>
  <si>
    <t>魏棵</t>
  </si>
  <si>
    <t>1113992107805</t>
  </si>
  <si>
    <t>万嘉鑫</t>
  </si>
  <si>
    <t>1113992107807</t>
  </si>
  <si>
    <t>陶叶</t>
  </si>
  <si>
    <t>1113992107809</t>
  </si>
  <si>
    <t>肖文圣</t>
  </si>
  <si>
    <t>1113992107810</t>
  </si>
  <si>
    <t>黄顺心</t>
  </si>
  <si>
    <t>1113992107819</t>
  </si>
  <si>
    <t>张华雨</t>
  </si>
  <si>
    <t>1113992107822</t>
  </si>
  <si>
    <t>程斯琦</t>
  </si>
  <si>
    <t>1113992107826</t>
  </si>
  <si>
    <t>谢莹莹</t>
  </si>
  <si>
    <t>1113992107829</t>
  </si>
  <si>
    <t>漆睿智</t>
  </si>
  <si>
    <t>1113992107830</t>
  </si>
  <si>
    <t>谢宸宇</t>
  </si>
  <si>
    <t>1113992107912</t>
  </si>
  <si>
    <t>邓艺媛</t>
  </si>
  <si>
    <t>1113992107913</t>
  </si>
  <si>
    <t>雷萌</t>
  </si>
  <si>
    <t>1113992107914</t>
  </si>
  <si>
    <t>程伊果</t>
  </si>
  <si>
    <t>1113992107929</t>
  </si>
  <si>
    <t>魏佳悦</t>
  </si>
  <si>
    <t>1113992108001</t>
  </si>
  <si>
    <t>吴晓艳</t>
  </si>
  <si>
    <t>1113992108008</t>
  </si>
  <si>
    <t>周沛霖</t>
  </si>
  <si>
    <t>1113992108013</t>
  </si>
  <si>
    <t>周甜</t>
  </si>
  <si>
    <t>1113992108023</t>
  </si>
  <si>
    <t>赵倩茹</t>
  </si>
  <si>
    <t>1113992108027</t>
  </si>
  <si>
    <t>朱敏</t>
  </si>
  <si>
    <t>1113992108111</t>
  </si>
  <si>
    <t>吴晟宇</t>
  </si>
  <si>
    <t>1113992108116</t>
  </si>
  <si>
    <t>周婷婷</t>
  </si>
  <si>
    <t>1113992108119</t>
  </si>
  <si>
    <t>车晶晶</t>
  </si>
  <si>
    <t>1113992108201</t>
  </si>
  <si>
    <t>相可涵</t>
  </si>
  <si>
    <t>1113992108203</t>
  </si>
  <si>
    <t>刘依芸</t>
  </si>
  <si>
    <t>1113992108205</t>
  </si>
  <si>
    <t>李湘悦</t>
  </si>
  <si>
    <t>1113992108207</t>
  </si>
  <si>
    <t>王浩</t>
  </si>
  <si>
    <t>1113992108210</t>
  </si>
  <si>
    <t>吴建民</t>
  </si>
  <si>
    <t>1113992108214</t>
  </si>
  <si>
    <t>黄铭喆</t>
  </si>
  <si>
    <t>1113992108216</t>
  </si>
  <si>
    <t>郭祺钰</t>
  </si>
  <si>
    <t>1113992108217</t>
  </si>
  <si>
    <t>陈小鹏</t>
  </si>
  <si>
    <t>1113992108220</t>
  </si>
  <si>
    <t>陈慧娟</t>
  </si>
  <si>
    <t>1113992108222</t>
  </si>
  <si>
    <t>邓妍姿</t>
  </si>
  <si>
    <t>1113992108225</t>
  </si>
  <si>
    <t>彭超逸</t>
  </si>
  <si>
    <t>1113992108228</t>
  </si>
  <si>
    <t>陈影瑄</t>
  </si>
  <si>
    <t>1113992108304</t>
  </si>
  <si>
    <t>叶丹丹</t>
  </si>
  <si>
    <t>1113992108306</t>
  </si>
  <si>
    <t>陈威中</t>
  </si>
  <si>
    <t>1113992108315</t>
  </si>
  <si>
    <t>成宏湘</t>
  </si>
  <si>
    <t>1113992108316</t>
  </si>
  <si>
    <t>刘星玉</t>
  </si>
  <si>
    <t>1113992108319</t>
  </si>
  <si>
    <t>刘炫</t>
  </si>
  <si>
    <t>1113992108324</t>
  </si>
  <si>
    <t>资晓晗</t>
  </si>
  <si>
    <t>1113992108326</t>
  </si>
  <si>
    <t>李丹辰</t>
  </si>
  <si>
    <t>1113992108330</t>
  </si>
  <si>
    <t>刘美凤</t>
  </si>
  <si>
    <t>1113992108402</t>
  </si>
  <si>
    <t>文畅</t>
  </si>
  <si>
    <t>1113992108405</t>
  </si>
  <si>
    <t>谭皓月</t>
  </si>
  <si>
    <t>1113992108408</t>
  </si>
  <si>
    <t>骆文影</t>
  </si>
  <si>
    <t>1113992108416</t>
  </si>
  <si>
    <t>王俊超</t>
  </si>
  <si>
    <t>1113992108418</t>
  </si>
  <si>
    <t>李慧萍</t>
  </si>
  <si>
    <t>1113992108428</t>
  </si>
  <si>
    <t>周珂</t>
  </si>
  <si>
    <t>1113992108501</t>
  </si>
  <si>
    <t>黄健如</t>
  </si>
  <si>
    <t>1113992108504</t>
  </si>
  <si>
    <t>董勇超</t>
  </si>
  <si>
    <t>1113992108508</t>
  </si>
  <si>
    <t>尹湘</t>
  </si>
  <si>
    <t>1113992108518</t>
  </si>
  <si>
    <t>刘威</t>
  </si>
  <si>
    <t>1113992108519</t>
  </si>
  <si>
    <t>颜萍</t>
  </si>
  <si>
    <t>1113992108520</t>
  </si>
  <si>
    <t>欧阳松</t>
  </si>
  <si>
    <t>1113992108525</t>
  </si>
  <si>
    <t>1113992108526</t>
  </si>
  <si>
    <t>曹喆皓</t>
  </si>
  <si>
    <t>1113992108527</t>
  </si>
  <si>
    <t>詹子怡</t>
  </si>
  <si>
    <t>1113992108528</t>
  </si>
  <si>
    <t>邹顶琴</t>
  </si>
  <si>
    <t>1113992108613</t>
  </si>
  <si>
    <t>梅俊妍</t>
  </si>
  <si>
    <t>1113992108617</t>
  </si>
  <si>
    <t>杨明富</t>
  </si>
  <si>
    <t>1113992108619</t>
  </si>
  <si>
    <t>包琴</t>
  </si>
  <si>
    <t>1113992108623</t>
  </si>
  <si>
    <t>高文婷</t>
  </si>
  <si>
    <t>1113992108625</t>
  </si>
  <si>
    <t>李灏怡</t>
  </si>
  <si>
    <t>1113992108626</t>
  </si>
  <si>
    <t>陈洁</t>
  </si>
  <si>
    <t>1113992108704</t>
  </si>
  <si>
    <t>王小亚</t>
  </si>
  <si>
    <t>1113992108707</t>
  </si>
  <si>
    <t>张奇琪</t>
  </si>
  <si>
    <t>1113992108711</t>
  </si>
  <si>
    <t>周志雄</t>
  </si>
  <si>
    <t>1113992108725</t>
  </si>
  <si>
    <t>李将丞</t>
  </si>
  <si>
    <t>1113992108727</t>
  </si>
  <si>
    <t>唐豪</t>
  </si>
  <si>
    <t>1113992108808</t>
  </si>
  <si>
    <t>杜文文</t>
  </si>
  <si>
    <t>1113992108810</t>
  </si>
  <si>
    <t>姜冠男</t>
  </si>
  <si>
    <t>1113992108813</t>
  </si>
  <si>
    <t>李家宜</t>
  </si>
  <si>
    <t>1113992108817</t>
  </si>
  <si>
    <t>汤锦宇</t>
  </si>
  <si>
    <t>1113992108821</t>
  </si>
  <si>
    <t>戴扬</t>
  </si>
  <si>
    <t>1113992108823</t>
  </si>
  <si>
    <t>王畅</t>
  </si>
  <si>
    <t>1113992108827</t>
  </si>
  <si>
    <t>邓倩懿</t>
  </si>
  <si>
    <t>1113992108901</t>
  </si>
  <si>
    <t>苏酉荃</t>
  </si>
  <si>
    <t>1113992108903</t>
  </si>
  <si>
    <t>彭雨情</t>
  </si>
  <si>
    <t>1113992108908</t>
  </si>
  <si>
    <t>李舒阳</t>
  </si>
  <si>
    <t>1113992108909</t>
  </si>
  <si>
    <t>欧阳赛男</t>
  </si>
  <si>
    <t>1113992108911</t>
  </si>
  <si>
    <t>隆雨函</t>
  </si>
  <si>
    <t>1113992108913</t>
  </si>
  <si>
    <t>龙赛淇</t>
  </si>
  <si>
    <t>1113992108915</t>
  </si>
  <si>
    <t>易浩波</t>
  </si>
  <si>
    <t>1113992108917</t>
  </si>
  <si>
    <t>曾亚菲</t>
  </si>
  <si>
    <t>1113992108921</t>
  </si>
  <si>
    <t>石帝文</t>
  </si>
  <si>
    <t>1113992108923</t>
  </si>
  <si>
    <t>徐欢</t>
  </si>
  <si>
    <t>1113992108927</t>
  </si>
  <si>
    <t>白萱</t>
  </si>
  <si>
    <t>1113992109022</t>
  </si>
  <si>
    <t>骆子怡</t>
  </si>
  <si>
    <t>1113992109024</t>
  </si>
  <si>
    <t>姜倩柔</t>
  </si>
  <si>
    <t>1113992109028</t>
  </si>
  <si>
    <t>万杏杏</t>
  </si>
  <si>
    <t>1113992109030</t>
  </si>
  <si>
    <t>黄禹鑫</t>
  </si>
  <si>
    <t>1113993600101</t>
  </si>
  <si>
    <t>王书博</t>
  </si>
  <si>
    <t>1113993600104</t>
  </si>
  <si>
    <t>郑力羚</t>
  </si>
  <si>
    <t>1113993600105</t>
  </si>
  <si>
    <t>袁意林</t>
  </si>
  <si>
    <t>1113993600108</t>
  </si>
  <si>
    <t>杨易</t>
  </si>
  <si>
    <t>1113993600109</t>
  </si>
  <si>
    <t>邓眉佳</t>
  </si>
  <si>
    <t>1113993600113</t>
  </si>
  <si>
    <t>夏江</t>
  </si>
  <si>
    <t>1113993600115</t>
  </si>
  <si>
    <t>黄闻迪</t>
  </si>
  <si>
    <t>1113993600120</t>
  </si>
  <si>
    <t>许润超</t>
  </si>
  <si>
    <t>1113993600124</t>
  </si>
  <si>
    <t>张承瑾</t>
  </si>
  <si>
    <t>1113993600128</t>
  </si>
  <si>
    <t>岳婷</t>
  </si>
  <si>
    <t>1113993600129</t>
  </si>
  <si>
    <t>王涌泉</t>
  </si>
  <si>
    <t>1113993600205</t>
  </si>
  <si>
    <t>廖嘉欣</t>
  </si>
  <si>
    <t>1113993600208</t>
  </si>
  <si>
    <t>袁瑶衡</t>
  </si>
  <si>
    <t>1113993600212</t>
  </si>
  <si>
    <t>宁海</t>
  </si>
  <si>
    <t>1113993600216</t>
  </si>
  <si>
    <t>唐月琪</t>
  </si>
  <si>
    <t>1113993600221</t>
  </si>
  <si>
    <t>欧阳婧蕊</t>
  </si>
  <si>
    <t>1113993600222</t>
  </si>
  <si>
    <t>刘璐欣</t>
  </si>
  <si>
    <t>1113993600223</t>
  </si>
  <si>
    <t>彭岑</t>
  </si>
  <si>
    <t>1113993600227</t>
  </si>
  <si>
    <t>姚金玉</t>
  </si>
  <si>
    <t>1113993600230</t>
  </si>
  <si>
    <t>黄丽莎</t>
  </si>
  <si>
    <t>1113993600305</t>
  </si>
  <si>
    <t>熊俊杰</t>
  </si>
  <si>
    <t>1113993600307</t>
  </si>
  <si>
    <t>文艳</t>
  </si>
  <si>
    <t>1113993600308</t>
  </si>
  <si>
    <t>李晓琦</t>
  </si>
  <si>
    <t>1113993600311</t>
  </si>
  <si>
    <t>喻舟</t>
  </si>
  <si>
    <t>1113993600312</t>
  </si>
  <si>
    <t>苏媛滨</t>
  </si>
  <si>
    <t>1113993600314</t>
  </si>
  <si>
    <t>杨宗昊</t>
  </si>
  <si>
    <t>1113993600322</t>
  </si>
  <si>
    <t>李嘉妮</t>
  </si>
  <si>
    <t>1113993600323</t>
  </si>
  <si>
    <t>苏越</t>
  </si>
  <si>
    <t>1113993600324</t>
  </si>
  <si>
    <t>吕宇</t>
  </si>
  <si>
    <t>1113993600329</t>
  </si>
  <si>
    <t>邓锈吉</t>
  </si>
  <si>
    <t>1113993600330</t>
  </si>
  <si>
    <t>唐子安</t>
  </si>
  <si>
    <t>1113993600411</t>
  </si>
  <si>
    <t>伍立城</t>
  </si>
  <si>
    <t>1113993600416</t>
  </si>
  <si>
    <t>白珂嘉</t>
  </si>
  <si>
    <t>1113993600417</t>
  </si>
  <si>
    <t>1113993600419</t>
  </si>
  <si>
    <t>李岚</t>
  </si>
  <si>
    <t>1113993600424</t>
  </si>
  <si>
    <t>陈巧文</t>
  </si>
  <si>
    <t>1113993600502</t>
  </si>
  <si>
    <t>1113993600509</t>
  </si>
  <si>
    <t>廖依玲</t>
  </si>
  <si>
    <t>1113993600510</t>
  </si>
  <si>
    <t>陈勇</t>
  </si>
  <si>
    <t>1113993600515</t>
  </si>
  <si>
    <t>周韵莹</t>
  </si>
  <si>
    <t>1113993600520</t>
  </si>
  <si>
    <t>易美龄</t>
  </si>
  <si>
    <t>1113993600521</t>
  </si>
  <si>
    <t>肖哲彦</t>
  </si>
  <si>
    <t>1113993600529</t>
  </si>
  <si>
    <t>朱超</t>
  </si>
  <si>
    <t>1113993600530</t>
  </si>
  <si>
    <t>赵彪</t>
  </si>
  <si>
    <t>1113993600602</t>
  </si>
  <si>
    <t>王小玲</t>
  </si>
  <si>
    <t>1113993600609</t>
  </si>
  <si>
    <t>田志锋</t>
  </si>
  <si>
    <t>1113993600611</t>
  </si>
  <si>
    <t>戴靖然</t>
  </si>
  <si>
    <t>1113993600621</t>
  </si>
  <si>
    <t>苏心意</t>
  </si>
  <si>
    <t>1113993600626</t>
  </si>
  <si>
    <t>颜欣怡</t>
  </si>
  <si>
    <t>1113993600627</t>
  </si>
  <si>
    <t>廖嘉莉</t>
  </si>
  <si>
    <t>1113993600628</t>
  </si>
  <si>
    <t>贺嘉琪</t>
  </si>
  <si>
    <t>1113993600704</t>
  </si>
  <si>
    <t>周旭</t>
  </si>
  <si>
    <t>1113993600706</t>
  </si>
  <si>
    <t>张振邦</t>
  </si>
  <si>
    <t>1113993600707</t>
  </si>
  <si>
    <t>凤虹</t>
  </si>
  <si>
    <t>1113993600708</t>
  </si>
  <si>
    <t>蒋星鹏</t>
  </si>
  <si>
    <t>1113993600717</t>
  </si>
  <si>
    <t>欧阳润坤</t>
  </si>
  <si>
    <t>1113993600805</t>
  </si>
  <si>
    <t>朱佳祺</t>
  </si>
  <si>
    <t>1113993600810</t>
  </si>
  <si>
    <t>林健筠</t>
  </si>
  <si>
    <t>1113993600813</t>
  </si>
  <si>
    <t>彭歆童</t>
  </si>
  <si>
    <t>1113993600816</t>
  </si>
  <si>
    <t>谢欣璇</t>
  </si>
  <si>
    <t>1113993600821</t>
  </si>
  <si>
    <t>万雯雯</t>
  </si>
  <si>
    <t>1113993600823</t>
  </si>
  <si>
    <t>刘逸纯</t>
  </si>
  <si>
    <t>1113993600824</t>
  </si>
  <si>
    <t>伍乐嘉</t>
  </si>
  <si>
    <t>1113993600908</t>
  </si>
  <si>
    <t>阳子越</t>
  </si>
  <si>
    <t>1113993600915</t>
  </si>
  <si>
    <t>周源鑫</t>
  </si>
  <si>
    <t>1113993600917</t>
  </si>
  <si>
    <t>丁若杨</t>
  </si>
  <si>
    <t>1113993600926</t>
  </si>
  <si>
    <t>李洁</t>
  </si>
  <si>
    <t>1113993601003</t>
  </si>
  <si>
    <t>姜凯隆</t>
  </si>
  <si>
    <t>1113993601009</t>
  </si>
  <si>
    <t>江丽</t>
  </si>
  <si>
    <t>1113993601010</t>
  </si>
  <si>
    <t>刘淑超</t>
  </si>
  <si>
    <t>1113993601017</t>
  </si>
  <si>
    <t>杨剑</t>
  </si>
  <si>
    <t>1113993601025</t>
  </si>
  <si>
    <t>刘石练</t>
  </si>
  <si>
    <t>1113993601026</t>
  </si>
  <si>
    <t>易汝杰</t>
  </si>
  <si>
    <t>1113993601106</t>
  </si>
  <si>
    <t>胡宇彤</t>
  </si>
  <si>
    <t>1113993601108</t>
  </si>
  <si>
    <t>冯威</t>
  </si>
  <si>
    <t>1113993601111</t>
  </si>
  <si>
    <t>李思佳</t>
  </si>
  <si>
    <t>1113993601116</t>
  </si>
  <si>
    <t>刘子琦</t>
  </si>
  <si>
    <t>1113993601126</t>
  </si>
  <si>
    <t>杨谭静</t>
  </si>
  <si>
    <t>1113993601201</t>
  </si>
  <si>
    <t>张芊</t>
  </si>
  <si>
    <t>1113993601210</t>
  </si>
  <si>
    <t>欧阳雅奥</t>
  </si>
  <si>
    <t>1113993601213</t>
  </si>
  <si>
    <t>陈瑞珍</t>
  </si>
  <si>
    <t>1113993601215</t>
  </si>
  <si>
    <t>李欣桐</t>
  </si>
  <si>
    <t>1113993601217</t>
  </si>
  <si>
    <t>鲁菲菲</t>
  </si>
  <si>
    <t>1113993601221</t>
  </si>
  <si>
    <t>文之润</t>
  </si>
  <si>
    <t>1113993601222</t>
  </si>
  <si>
    <t>周鏖</t>
  </si>
  <si>
    <t>1113993601227</t>
  </si>
  <si>
    <t>全芳坤</t>
  </si>
  <si>
    <t>1113993601304</t>
  </si>
  <si>
    <t>周易红</t>
  </si>
  <si>
    <t>1113993601312</t>
  </si>
  <si>
    <t>朱昌威</t>
  </si>
  <si>
    <t>1113993601321</t>
  </si>
  <si>
    <t>文登卿</t>
  </si>
  <si>
    <t>1113993601323</t>
  </si>
  <si>
    <t>曾昕怡</t>
  </si>
  <si>
    <t>1113993601329</t>
  </si>
  <si>
    <t>阳星雨</t>
  </si>
  <si>
    <t>1113993601401</t>
  </si>
  <si>
    <t>祁皓喆</t>
  </si>
  <si>
    <t>1113993601402</t>
  </si>
  <si>
    <t>李祥龙</t>
  </si>
  <si>
    <t>1113993601404</t>
  </si>
  <si>
    <t>张时瑞</t>
  </si>
  <si>
    <t>1113993601405</t>
  </si>
  <si>
    <t>熊滔</t>
  </si>
  <si>
    <t>1113993601416</t>
  </si>
  <si>
    <t>方子隆</t>
  </si>
  <si>
    <t>1113993601422</t>
  </si>
  <si>
    <t>刘乐</t>
  </si>
  <si>
    <t>1113993601429</t>
  </si>
  <si>
    <t>钟茵</t>
  </si>
  <si>
    <t>1113993601502</t>
  </si>
  <si>
    <t>李希</t>
  </si>
  <si>
    <t>1113993601511</t>
  </si>
  <si>
    <t>田鹏</t>
  </si>
  <si>
    <t>1113993601513</t>
  </si>
  <si>
    <t>刘柠恺</t>
  </si>
  <si>
    <t>1113993601517</t>
  </si>
  <si>
    <t>陈东荟</t>
  </si>
  <si>
    <t>1113993601524</t>
  </si>
  <si>
    <t>1113993601528</t>
  </si>
  <si>
    <t>张熙悦</t>
  </si>
  <si>
    <t>1113993601529</t>
  </si>
  <si>
    <t>余宇文</t>
  </si>
  <si>
    <t>1113993601602</t>
  </si>
  <si>
    <t>陈小帆</t>
  </si>
  <si>
    <t>1113993601607</t>
  </si>
  <si>
    <t>罗政</t>
  </si>
  <si>
    <t>1113993601612</t>
  </si>
  <si>
    <t>1113993601617</t>
  </si>
  <si>
    <t>何梦痕</t>
  </si>
  <si>
    <t>1113993601619</t>
  </si>
  <si>
    <t>郑璇</t>
  </si>
  <si>
    <t>1113993601622</t>
  </si>
  <si>
    <t>曾文佳</t>
  </si>
  <si>
    <t>1113993601624</t>
  </si>
  <si>
    <t>李心怡</t>
  </si>
  <si>
    <t>1113993601630</t>
  </si>
  <si>
    <t>彭雨轩</t>
  </si>
  <si>
    <t>1113993601701</t>
  </si>
  <si>
    <t>施雪如</t>
  </si>
  <si>
    <t>1113993601707</t>
  </si>
  <si>
    <t>方帅</t>
  </si>
  <si>
    <t>1113993601708</t>
  </si>
  <si>
    <t>王婉璐</t>
  </si>
  <si>
    <t>1113993601710</t>
  </si>
  <si>
    <t>熊翰煜</t>
  </si>
  <si>
    <t>1113993601711</t>
  </si>
  <si>
    <t>曹恒肇</t>
  </si>
  <si>
    <t>1113993601713</t>
  </si>
  <si>
    <t>范子馨</t>
  </si>
  <si>
    <t>1113993601716</t>
  </si>
  <si>
    <t>贺晟</t>
  </si>
  <si>
    <t>1113993601728</t>
  </si>
  <si>
    <t>邓贻</t>
  </si>
  <si>
    <t>1113993601729</t>
  </si>
  <si>
    <t>颜志旺</t>
  </si>
  <si>
    <t>1113993601730</t>
  </si>
  <si>
    <t>周子林</t>
  </si>
  <si>
    <t>1113993601801</t>
  </si>
  <si>
    <t>吴欢霖</t>
  </si>
  <si>
    <t>1113993601805</t>
  </si>
  <si>
    <t>何岱</t>
  </si>
  <si>
    <t>1113993601806</t>
  </si>
  <si>
    <t>宋立鹏</t>
  </si>
  <si>
    <t>1113993601807</t>
  </si>
  <si>
    <t>王昕婷</t>
  </si>
  <si>
    <t>1113993601809</t>
  </si>
  <si>
    <t>马龙涛</t>
  </si>
  <si>
    <t>1113993601817</t>
  </si>
  <si>
    <t>罗凌云</t>
  </si>
  <si>
    <t>1113993601818</t>
  </si>
  <si>
    <t>罗婧</t>
  </si>
  <si>
    <t>1113993601822</t>
  </si>
  <si>
    <t>黄志雄</t>
  </si>
  <si>
    <t>1113993601824</t>
  </si>
  <si>
    <t>许美婷</t>
  </si>
  <si>
    <t>1113993601828</t>
  </si>
  <si>
    <t>肖常瑞</t>
  </si>
  <si>
    <t>1113993601830</t>
  </si>
  <si>
    <t>陈玉喜</t>
  </si>
  <si>
    <t>1113993601915</t>
  </si>
  <si>
    <t>张媛</t>
  </si>
  <si>
    <t>1113993601924</t>
  </si>
  <si>
    <t>曾尧</t>
  </si>
  <si>
    <t>1113993601926</t>
  </si>
  <si>
    <t>周超</t>
  </si>
  <si>
    <t>1113993601927</t>
  </si>
  <si>
    <t>朱冠翰</t>
  </si>
  <si>
    <t>1113993602004</t>
  </si>
  <si>
    <t>曹玲菲</t>
  </si>
  <si>
    <t>1113993602007</t>
  </si>
  <si>
    <t>马香</t>
  </si>
  <si>
    <t>1113993602021</t>
  </si>
  <si>
    <t>麦芷瑞</t>
  </si>
  <si>
    <t>1113993602023</t>
  </si>
  <si>
    <t>张玮玲</t>
  </si>
  <si>
    <t>1113993602029</t>
  </si>
  <si>
    <t>肖鸿慧洁</t>
  </si>
  <si>
    <t>1113993602103</t>
  </si>
  <si>
    <t>黄子琦</t>
  </si>
  <si>
    <t>1113993602107</t>
  </si>
  <si>
    <t>邓淇丹</t>
  </si>
  <si>
    <t>1113993602114</t>
  </si>
  <si>
    <t>曾瑞熙</t>
  </si>
  <si>
    <t>1113993602116</t>
  </si>
  <si>
    <t>易磊</t>
  </si>
  <si>
    <t>1113993602122</t>
  </si>
  <si>
    <t>申泽玺</t>
  </si>
  <si>
    <t>1113993602127</t>
  </si>
  <si>
    <t>于高婉</t>
  </si>
  <si>
    <t>1113993602203</t>
  </si>
  <si>
    <t>龙羽</t>
  </si>
  <si>
    <t>1113993602214</t>
  </si>
  <si>
    <t>朱露萍</t>
  </si>
  <si>
    <t>1113993602301</t>
  </si>
  <si>
    <t>马娅</t>
  </si>
  <si>
    <t>1113993602310</t>
  </si>
  <si>
    <t>刘清华</t>
  </si>
  <si>
    <t>1113993602312</t>
  </si>
  <si>
    <t>肖宇晴</t>
  </si>
  <si>
    <t>1113993602401</t>
  </si>
  <si>
    <t>雷灵</t>
  </si>
  <si>
    <t>1113993602402</t>
  </si>
  <si>
    <t>邱芷萍</t>
  </si>
  <si>
    <t>1113993602406</t>
  </si>
  <si>
    <t>瞿佳怡</t>
  </si>
  <si>
    <t>1113993602408</t>
  </si>
  <si>
    <t>李雨欣</t>
  </si>
  <si>
    <t>1113993602413</t>
  </si>
  <si>
    <t>梅周兴</t>
  </si>
  <si>
    <t>1113993602419</t>
  </si>
  <si>
    <t>刘智文</t>
  </si>
  <si>
    <t>1113993602421</t>
  </si>
  <si>
    <t>王雨璐</t>
  </si>
  <si>
    <t>1113993602510</t>
  </si>
  <si>
    <t>阳咏利</t>
  </si>
  <si>
    <t>1113993602519</t>
  </si>
  <si>
    <t>张芸睿</t>
  </si>
  <si>
    <t>1113993602601</t>
  </si>
  <si>
    <t>廖朝阳</t>
  </si>
  <si>
    <t>1113993602604</t>
  </si>
  <si>
    <t>邓晨扬</t>
  </si>
  <si>
    <t>1113993602610</t>
  </si>
  <si>
    <t>涂希越</t>
  </si>
  <si>
    <t>1113993602618</t>
  </si>
  <si>
    <t>陈雯静</t>
  </si>
  <si>
    <t>1113993602623</t>
  </si>
  <si>
    <t>钟伦钦</t>
  </si>
  <si>
    <t>1113993602625</t>
  </si>
  <si>
    <t>曾香玉</t>
  </si>
  <si>
    <t>1113993602627</t>
  </si>
  <si>
    <t>李娄</t>
  </si>
  <si>
    <t>1113993602705</t>
  </si>
  <si>
    <t>张钧凯</t>
  </si>
  <si>
    <t>1113993602707</t>
  </si>
  <si>
    <t>文冰</t>
  </si>
  <si>
    <t>1113993602709</t>
  </si>
  <si>
    <t>欧阳文祥</t>
  </si>
  <si>
    <t>1113993602711</t>
  </si>
  <si>
    <t>曹滢</t>
  </si>
  <si>
    <t>1113993602712</t>
  </si>
  <si>
    <t>龙茂林</t>
  </si>
  <si>
    <t>1113993602716</t>
  </si>
  <si>
    <t>欧阳晓琪</t>
  </si>
  <si>
    <t>1113993602718</t>
  </si>
  <si>
    <t>黄佳豪</t>
  </si>
  <si>
    <t>1113993602720</t>
  </si>
  <si>
    <t>孟也奥</t>
  </si>
  <si>
    <t>1113993602724</t>
  </si>
  <si>
    <t>袁雪</t>
  </si>
  <si>
    <t>1113993602726</t>
  </si>
  <si>
    <t>肖佳仪</t>
  </si>
  <si>
    <t>1113993602808</t>
  </si>
  <si>
    <t>肖婷</t>
  </si>
  <si>
    <t>1113993602811</t>
  </si>
  <si>
    <t>王棵</t>
  </si>
  <si>
    <t>1113993602813</t>
  </si>
  <si>
    <t>张婧芳</t>
  </si>
  <si>
    <t>1113993602818</t>
  </si>
  <si>
    <t>尚白财</t>
  </si>
  <si>
    <t>1113993602819</t>
  </si>
  <si>
    <t>张圣明</t>
  </si>
  <si>
    <t>1113993602823</t>
  </si>
  <si>
    <t>彭莉萍</t>
  </si>
  <si>
    <t>1113993602827</t>
  </si>
  <si>
    <t>刘筱祎</t>
  </si>
  <si>
    <t>1113993602913</t>
  </si>
  <si>
    <t>陈梓瑜</t>
  </si>
  <si>
    <t>1113993602914</t>
  </si>
  <si>
    <t>曾沅凤</t>
  </si>
  <si>
    <t>1113993602917</t>
  </si>
  <si>
    <t>周琦</t>
  </si>
  <si>
    <t>1113993602919</t>
  </si>
  <si>
    <t>欧秀芳</t>
  </si>
  <si>
    <t>1113993602929</t>
  </si>
  <si>
    <t>游经纬</t>
  </si>
  <si>
    <t>1113993603001</t>
  </si>
  <si>
    <t>王敏君</t>
  </si>
  <si>
    <t>1113993603003</t>
  </si>
  <si>
    <t>匡雨萱</t>
  </si>
  <si>
    <t>1113993603006</t>
  </si>
  <si>
    <t>刘腾</t>
  </si>
  <si>
    <t>1113993603017</t>
  </si>
  <si>
    <t>张圯灵</t>
  </si>
  <si>
    <t>1113993603018</t>
  </si>
  <si>
    <t>徐宏星</t>
  </si>
  <si>
    <t>1113993603023</t>
  </si>
  <si>
    <t>1113993603029</t>
  </si>
  <si>
    <t>成俊妮</t>
  </si>
  <si>
    <t>1113993603112</t>
  </si>
  <si>
    <t>彭湛雄</t>
  </si>
  <si>
    <t>1113993603120</t>
  </si>
  <si>
    <t>刘玉</t>
  </si>
  <si>
    <t>1113993603127</t>
  </si>
  <si>
    <t>汤佳宇</t>
  </si>
  <si>
    <t>1113993603214</t>
  </si>
  <si>
    <t>王雨婷</t>
  </si>
  <si>
    <t>1113993603224</t>
  </si>
  <si>
    <t>吴厚仪</t>
  </si>
  <si>
    <t>1113993603226</t>
  </si>
  <si>
    <t>王绍祺</t>
  </si>
  <si>
    <t>1113993603304</t>
  </si>
  <si>
    <t>彭飞莉</t>
  </si>
  <si>
    <t>1113993603305</t>
  </si>
  <si>
    <t>彭秋娟</t>
  </si>
  <si>
    <t>1113993603306</t>
  </si>
  <si>
    <t>陈祈</t>
  </si>
  <si>
    <t>1113993603307</t>
  </si>
  <si>
    <t>余家俊</t>
  </si>
  <si>
    <t>1113993603312</t>
  </si>
  <si>
    <t>陈天宇</t>
  </si>
  <si>
    <t>1113993603313</t>
  </si>
  <si>
    <t>罗祺</t>
  </si>
  <si>
    <t>1113993603314</t>
  </si>
  <si>
    <t>刘小萍</t>
  </si>
  <si>
    <t>1113993603315</t>
  </si>
  <si>
    <t>肖明君</t>
  </si>
  <si>
    <t>1113993603317</t>
  </si>
  <si>
    <t>唐思琪</t>
  </si>
  <si>
    <t>1113993603319</t>
  </si>
  <si>
    <t>谷雅</t>
  </si>
  <si>
    <t>1113993603402</t>
  </si>
  <si>
    <t>尹嘉妮</t>
  </si>
  <si>
    <t>1113993603413</t>
  </si>
  <si>
    <t>谌湘</t>
  </si>
  <si>
    <t>1113993603414</t>
  </si>
  <si>
    <t>孙朝昶</t>
  </si>
  <si>
    <t>1113993603419</t>
  </si>
  <si>
    <t>熊于安健</t>
  </si>
  <si>
    <t>1113993603501</t>
  </si>
  <si>
    <t>彭达峰</t>
  </si>
  <si>
    <t>1113993603504</t>
  </si>
  <si>
    <t>何琪</t>
  </si>
  <si>
    <t>1113993603505</t>
  </si>
  <si>
    <t>郑雨卉</t>
  </si>
  <si>
    <t>1113993603511</t>
  </si>
  <si>
    <t>周林彦</t>
  </si>
  <si>
    <t>1113993603513</t>
  </si>
  <si>
    <t>彭苏</t>
  </si>
  <si>
    <t>1113993603514</t>
  </si>
  <si>
    <t>1113993603518</t>
  </si>
  <si>
    <t>何惠姿</t>
  </si>
  <si>
    <t>1113993603520</t>
  </si>
  <si>
    <t>袁美娇</t>
  </si>
  <si>
    <t>1113993603522</t>
  </si>
  <si>
    <t>包仁健</t>
  </si>
  <si>
    <t>1113993603523</t>
  </si>
  <si>
    <t>刘洋</t>
  </si>
  <si>
    <t>1113993603526</t>
  </si>
  <si>
    <t>何忠骥</t>
  </si>
  <si>
    <t>1113993603528</t>
  </si>
  <si>
    <t>黄慧琳</t>
  </si>
  <si>
    <t>1113993603529</t>
  </si>
  <si>
    <t>彭帅</t>
  </si>
  <si>
    <t>1113993603604</t>
  </si>
  <si>
    <t>鲁吕金</t>
  </si>
  <si>
    <t>1113993603607</t>
  </si>
  <si>
    <t>肖堃杓</t>
  </si>
  <si>
    <t>1113993603610</t>
  </si>
  <si>
    <t>王斐娟</t>
  </si>
  <si>
    <t>1113993603618</t>
  </si>
  <si>
    <t>刘怡琳</t>
  </si>
  <si>
    <t>1113993603620</t>
  </si>
  <si>
    <t>罗思涵</t>
  </si>
  <si>
    <t>1113993603623</t>
  </si>
  <si>
    <t>单心薇</t>
  </si>
  <si>
    <t>1113993603626</t>
  </si>
  <si>
    <t>匡艳</t>
  </si>
  <si>
    <t>1113993603628</t>
  </si>
  <si>
    <t>喻海勇</t>
  </si>
  <si>
    <t>1113993603630</t>
  </si>
  <si>
    <t>郭果</t>
  </si>
  <si>
    <t>1113993603701</t>
  </si>
  <si>
    <t>李娜</t>
  </si>
  <si>
    <t>1113993603704</t>
  </si>
  <si>
    <t>秦培杰</t>
  </si>
  <si>
    <t>1113993603705</t>
  </si>
  <si>
    <t>周永贵</t>
  </si>
  <si>
    <t>1113993603709</t>
  </si>
  <si>
    <t>张菊蕊</t>
  </si>
  <si>
    <t>1113993603711</t>
  </si>
  <si>
    <t>薛茜</t>
  </si>
  <si>
    <t>1113993603718</t>
  </si>
  <si>
    <t>潘佳丽</t>
  </si>
  <si>
    <t>1113993603722</t>
  </si>
  <si>
    <t>张晨韵</t>
  </si>
  <si>
    <t>1113993603802</t>
  </si>
  <si>
    <t>潘海能</t>
  </si>
  <si>
    <t>1113993603804</t>
  </si>
  <si>
    <t>王俊秀</t>
  </si>
  <si>
    <t>1113993603805</t>
  </si>
  <si>
    <t>谢诗若</t>
  </si>
  <si>
    <t>1113993603810</t>
  </si>
  <si>
    <t>陈妙</t>
  </si>
  <si>
    <t>1113993603811</t>
  </si>
  <si>
    <t>李宛芯</t>
  </si>
  <si>
    <t>1113993603815</t>
  </si>
  <si>
    <t>左明可</t>
  </si>
  <si>
    <t>1113993603816</t>
  </si>
  <si>
    <t>郭凯航</t>
  </si>
  <si>
    <t>1113993603823</t>
  </si>
  <si>
    <t>龙欣宇</t>
  </si>
  <si>
    <t>1113993603824</t>
  </si>
  <si>
    <t>杨娴雯</t>
  </si>
  <si>
    <t>1113993603828</t>
  </si>
  <si>
    <t>钟利伟</t>
  </si>
  <si>
    <t>1113993603829</t>
  </si>
  <si>
    <t>陈啸</t>
  </si>
  <si>
    <t>1113993603912</t>
  </si>
  <si>
    <t>杨水林</t>
  </si>
  <si>
    <t>1113993603917</t>
  </si>
  <si>
    <t>王子心</t>
  </si>
  <si>
    <t>1113993603918</t>
  </si>
  <si>
    <t>袁俊欣</t>
  </si>
  <si>
    <t>1113993604003</t>
  </si>
  <si>
    <t>徐李佳</t>
  </si>
  <si>
    <t>1113993604005</t>
  </si>
  <si>
    <t>刘怡欣</t>
  </si>
  <si>
    <t>1113993604006</t>
  </si>
  <si>
    <t>袁序妍</t>
  </si>
  <si>
    <t>1113993604009</t>
  </si>
  <si>
    <t>肖琦</t>
  </si>
  <si>
    <t>1113993604011</t>
  </si>
  <si>
    <t>康琪悦</t>
  </si>
  <si>
    <t>1113993604012</t>
  </si>
  <si>
    <t>鲍子涵</t>
  </si>
  <si>
    <t>1113993604016</t>
  </si>
  <si>
    <t>谌颖</t>
  </si>
  <si>
    <t>1113993604019</t>
  </si>
  <si>
    <t>彭镇坤</t>
  </si>
  <si>
    <t>1113993604021</t>
  </si>
  <si>
    <t>肖贤明</t>
  </si>
  <si>
    <t>1113993604024</t>
  </si>
  <si>
    <t>冯思娇</t>
  </si>
  <si>
    <t>1113993604027</t>
  </si>
  <si>
    <t>朱凌萱</t>
  </si>
  <si>
    <t>1113993604029</t>
  </si>
  <si>
    <t>黄溪月</t>
  </si>
  <si>
    <t>1113993604102</t>
  </si>
  <si>
    <t>刘恩妮</t>
  </si>
  <si>
    <t>1113993604104</t>
  </si>
  <si>
    <t>周欣洋</t>
  </si>
  <si>
    <t>1113993604106</t>
  </si>
  <si>
    <t>楚子曦</t>
  </si>
  <si>
    <t>1113993604110</t>
  </si>
  <si>
    <t>田雅琪</t>
  </si>
  <si>
    <t>1113993604114</t>
  </si>
  <si>
    <t>彭炜卓</t>
  </si>
  <si>
    <t>1113993604122</t>
  </si>
  <si>
    <t>姚晔</t>
  </si>
  <si>
    <t>1113993604123</t>
  </si>
  <si>
    <t>卿杨</t>
  </si>
  <si>
    <t>1113993604128</t>
  </si>
  <si>
    <t>姚思霏</t>
  </si>
  <si>
    <t>1113993604130</t>
  </si>
  <si>
    <t>谢雨轩</t>
  </si>
  <si>
    <t>1113993604201</t>
  </si>
  <si>
    <t>石怡</t>
  </si>
  <si>
    <t>1113993604203</t>
  </si>
  <si>
    <t>曹玟清</t>
  </si>
  <si>
    <t>1113993604209</t>
  </si>
  <si>
    <t>袁宇颉</t>
  </si>
  <si>
    <t>1113993604217</t>
  </si>
  <si>
    <t>郭祉汐</t>
  </si>
  <si>
    <t>1113993604218</t>
  </si>
  <si>
    <t>张子莹</t>
  </si>
  <si>
    <t>1113993604219</t>
  </si>
  <si>
    <t>左琛</t>
  </si>
  <si>
    <t>1113993604225</t>
  </si>
  <si>
    <t>郭希文</t>
  </si>
  <si>
    <t>1113993604303</t>
  </si>
  <si>
    <t>刘思睿</t>
  </si>
  <si>
    <t>1113993604306</t>
  </si>
  <si>
    <t>肖佳</t>
  </si>
  <si>
    <t>1113993604312</t>
  </si>
  <si>
    <t>张旭东</t>
  </si>
  <si>
    <t>1113993604313</t>
  </si>
  <si>
    <t>彭斐</t>
  </si>
  <si>
    <t>1113993604314</t>
  </si>
  <si>
    <t>蒋善熙</t>
  </si>
  <si>
    <t>1113993604315</t>
  </si>
  <si>
    <t>梁昊博</t>
  </si>
  <si>
    <t>1113993604318</t>
  </si>
  <si>
    <t>杨晨雨</t>
  </si>
  <si>
    <t>1113993604322</t>
  </si>
  <si>
    <t>李毓</t>
  </si>
  <si>
    <t>1113993604323</t>
  </si>
  <si>
    <t>陈俊竹</t>
  </si>
  <si>
    <t>1113993604328</t>
  </si>
  <si>
    <t>周娟</t>
  </si>
  <si>
    <t>1113993604330</t>
  </si>
  <si>
    <t>徐萌昊</t>
  </si>
  <si>
    <t>1113993604401</t>
  </si>
  <si>
    <t>胡诗静</t>
  </si>
  <si>
    <t>1113993604404</t>
  </si>
  <si>
    <t>杨青凤</t>
  </si>
  <si>
    <t>1113993604408</t>
  </si>
  <si>
    <t>陈俊蕾</t>
  </si>
  <si>
    <t>1113993604409</t>
  </si>
  <si>
    <t>张洪立</t>
  </si>
  <si>
    <t>1113993604410</t>
  </si>
  <si>
    <t>邹乃毓</t>
  </si>
  <si>
    <t>1113993604412</t>
  </si>
  <si>
    <t>肖洪宇</t>
  </si>
  <si>
    <t>1113993604413</t>
  </si>
  <si>
    <t>孙艺铭</t>
  </si>
  <si>
    <t>1113993604415</t>
  </si>
  <si>
    <t>1113993604416</t>
  </si>
  <si>
    <t>1113993604420</t>
  </si>
  <si>
    <t>许文哲</t>
  </si>
  <si>
    <t>1113993604423</t>
  </si>
  <si>
    <t>柳逸伯</t>
  </si>
  <si>
    <t>1113993604426</t>
  </si>
  <si>
    <t>舒欣茹</t>
  </si>
  <si>
    <t>1113993604503</t>
  </si>
  <si>
    <t>黄潇雨</t>
  </si>
  <si>
    <t>1113993604509</t>
  </si>
  <si>
    <t>粟好</t>
  </si>
  <si>
    <t>1113993604518</t>
  </si>
  <si>
    <t>王佳</t>
  </si>
  <si>
    <t>1113993604522</t>
  </si>
  <si>
    <t>兰亚</t>
  </si>
  <si>
    <t>1113993604527</t>
  </si>
  <si>
    <t>王思懿</t>
  </si>
  <si>
    <t>1113993604529</t>
  </si>
  <si>
    <t>谢鹏飞</t>
  </si>
  <si>
    <t>1113993604611</t>
  </si>
  <si>
    <t>李焯华</t>
  </si>
  <si>
    <t>1113993604613</t>
  </si>
  <si>
    <t>陈鑫</t>
  </si>
  <si>
    <t>1113993604614</t>
  </si>
  <si>
    <t>李婧</t>
  </si>
  <si>
    <t>1113993604615</t>
  </si>
  <si>
    <t>李艳红</t>
  </si>
  <si>
    <t>1113993604629</t>
  </si>
  <si>
    <t>田欣柔</t>
  </si>
  <si>
    <t>1113993604703</t>
  </si>
  <si>
    <t>曾思怡</t>
  </si>
  <si>
    <t>1113993604704</t>
  </si>
  <si>
    <t>杨姝琪</t>
  </si>
  <si>
    <t>1113993604710</t>
  </si>
  <si>
    <t>夏莎</t>
  </si>
  <si>
    <t>1113993604713</t>
  </si>
  <si>
    <t>李妍</t>
  </si>
  <si>
    <t>1113993604715</t>
  </si>
  <si>
    <t>赵云哲</t>
  </si>
  <si>
    <t>1113993604717</t>
  </si>
  <si>
    <t>刘昀杰</t>
  </si>
  <si>
    <t>1113993604723</t>
  </si>
  <si>
    <t>黄赛蓝</t>
  </si>
  <si>
    <t>1113993604724</t>
  </si>
  <si>
    <t>龙萱玥</t>
  </si>
  <si>
    <t>1113993604725</t>
  </si>
  <si>
    <t>戚航</t>
  </si>
  <si>
    <t>1113993604727</t>
  </si>
  <si>
    <t>王碧怡</t>
  </si>
  <si>
    <t>1113993604729</t>
  </si>
  <si>
    <t>郭旎</t>
  </si>
  <si>
    <t>1113993604802</t>
  </si>
  <si>
    <t>单雨晨</t>
  </si>
  <si>
    <t>1113993604803</t>
  </si>
  <si>
    <t>曾成希</t>
  </si>
  <si>
    <t>1113993604806</t>
  </si>
  <si>
    <t>蒋庚良</t>
  </si>
  <si>
    <t>1113993604811</t>
  </si>
  <si>
    <t>范禧阳</t>
  </si>
  <si>
    <t>1113993604816</t>
  </si>
  <si>
    <t>江昕桦</t>
  </si>
  <si>
    <t>1113993604819</t>
  </si>
  <si>
    <t>方霞</t>
  </si>
  <si>
    <t>1113993604827</t>
  </si>
  <si>
    <t>刘楚雄</t>
  </si>
  <si>
    <t>1113993604828</t>
  </si>
  <si>
    <t>1113993604830</t>
  </si>
  <si>
    <t>柳思莹</t>
  </si>
  <si>
    <t>1113993604908</t>
  </si>
  <si>
    <t>尹珺</t>
  </si>
  <si>
    <t>1113993604913</t>
  </si>
  <si>
    <t>王慧航</t>
  </si>
  <si>
    <t>1113993604921</t>
  </si>
  <si>
    <t>鲁志颖</t>
  </si>
  <si>
    <t>1113993604926</t>
  </si>
  <si>
    <t>张柳</t>
  </si>
  <si>
    <t>1113993605001</t>
  </si>
  <si>
    <t>马子涵</t>
  </si>
  <si>
    <t>1113993605004</t>
  </si>
  <si>
    <t>何子煜</t>
  </si>
  <si>
    <t>1113993605007</t>
  </si>
  <si>
    <t>李嘉琳</t>
  </si>
  <si>
    <t>1113993605010</t>
  </si>
  <si>
    <t>湛思扬</t>
  </si>
  <si>
    <t>1113993605012</t>
  </si>
  <si>
    <t>周晶</t>
  </si>
  <si>
    <t>1113993605015</t>
  </si>
  <si>
    <t>邓慧</t>
  </si>
  <si>
    <t>1113993605016</t>
  </si>
  <si>
    <t>陈家钰</t>
  </si>
  <si>
    <t>1113993605020</t>
  </si>
  <si>
    <t>唐荣兴</t>
  </si>
  <si>
    <t>1113993605021</t>
  </si>
  <si>
    <t>雷阳洋</t>
  </si>
  <si>
    <t>1113993605030</t>
  </si>
  <si>
    <t>龚孝岚</t>
  </si>
  <si>
    <t>1113995300103</t>
  </si>
  <si>
    <t>黄琛琛</t>
  </si>
  <si>
    <t>1113995300106</t>
  </si>
  <si>
    <t>1113995300112</t>
  </si>
  <si>
    <t>昌旭辉</t>
  </si>
  <si>
    <t>1113995300113</t>
  </si>
  <si>
    <t>梁欣</t>
  </si>
  <si>
    <t>1113995300123</t>
  </si>
  <si>
    <t>罗辛悦</t>
  </si>
  <si>
    <t>1113995300128</t>
  </si>
  <si>
    <t>艾伟豪</t>
  </si>
  <si>
    <t>1113995300130</t>
  </si>
  <si>
    <t>何旭</t>
  </si>
  <si>
    <t>1113995300204</t>
  </si>
  <si>
    <t>雷鹏</t>
  </si>
  <si>
    <t>1113995300207</t>
  </si>
  <si>
    <t>李家乐</t>
  </si>
  <si>
    <t>1113995300209</t>
  </si>
  <si>
    <t>段暄程</t>
  </si>
  <si>
    <t>1113995300211</t>
  </si>
  <si>
    <t>贺妍</t>
  </si>
  <si>
    <t>1113995300213</t>
  </si>
  <si>
    <t>袁欣琦</t>
  </si>
  <si>
    <t>1113995300222</t>
  </si>
  <si>
    <t>鲁乐怡</t>
  </si>
  <si>
    <t>1113995300225</t>
  </si>
  <si>
    <t>李凌志</t>
  </si>
  <si>
    <t>1113995300230</t>
  </si>
  <si>
    <t>李博豪</t>
  </si>
  <si>
    <t>1113995300301</t>
  </si>
  <si>
    <t>唐诗</t>
  </si>
  <si>
    <t>1113995300303</t>
  </si>
  <si>
    <t>黄嘉颖</t>
  </si>
  <si>
    <t>1113995300310</t>
  </si>
  <si>
    <t>曹依涵</t>
  </si>
  <si>
    <t>1113995300312</t>
  </si>
  <si>
    <t>王欣奕</t>
  </si>
  <si>
    <t>1113995300317</t>
  </si>
  <si>
    <t>高明月</t>
  </si>
  <si>
    <t>1113995300323</t>
  </si>
  <si>
    <t>何嘉丰</t>
  </si>
  <si>
    <t>1113995300324</t>
  </si>
  <si>
    <t>袁瑾仪</t>
  </si>
  <si>
    <t>1113995300325</t>
  </si>
  <si>
    <t>向江缘</t>
  </si>
  <si>
    <t>1113995300326</t>
  </si>
  <si>
    <t>曹广亮</t>
  </si>
  <si>
    <t>1113995300501</t>
  </si>
  <si>
    <t>伍静轩</t>
  </si>
  <si>
    <t>1113995300509</t>
  </si>
  <si>
    <t>徐倩</t>
  </si>
  <si>
    <t>1113995300511</t>
  </si>
  <si>
    <t>肖京煌</t>
  </si>
  <si>
    <t>1113995300519</t>
  </si>
  <si>
    <t>周林泉</t>
  </si>
  <si>
    <t>1113995300521</t>
  </si>
  <si>
    <t>刘远程</t>
  </si>
  <si>
    <t>1113995300523</t>
  </si>
  <si>
    <t>姜文弢</t>
  </si>
  <si>
    <t>1113995300525</t>
  </si>
  <si>
    <t>李星格</t>
  </si>
  <si>
    <t>1113995300526</t>
  </si>
  <si>
    <t>唐慧</t>
  </si>
  <si>
    <t>1113995300529</t>
  </si>
  <si>
    <t>王俊霖</t>
  </si>
  <si>
    <t>1113995300603</t>
  </si>
  <si>
    <t>胡鹏</t>
  </si>
  <si>
    <t>1113995300606</t>
  </si>
  <si>
    <t>车宇涵</t>
  </si>
  <si>
    <t>1113995300614</t>
  </si>
  <si>
    <t>黄欣怡</t>
  </si>
  <si>
    <t>1113995300615</t>
  </si>
  <si>
    <t>张馨怡</t>
  </si>
  <si>
    <t>1113995300618</t>
  </si>
  <si>
    <t>谢嘉怡</t>
  </si>
  <si>
    <t>1113995300622</t>
  </si>
  <si>
    <t>黄书康</t>
  </si>
  <si>
    <t>1113995300623</t>
  </si>
  <si>
    <t>刘静宜</t>
  </si>
  <si>
    <t>1113995300625</t>
  </si>
  <si>
    <t>余思远</t>
  </si>
  <si>
    <t>1113995300630</t>
  </si>
  <si>
    <t>张知舟</t>
  </si>
  <si>
    <t>1113995300702</t>
  </si>
  <si>
    <t>凌婷</t>
  </si>
  <si>
    <t>1113995300708</t>
  </si>
  <si>
    <t>李晓</t>
  </si>
  <si>
    <t>1113995300709</t>
  </si>
  <si>
    <t>李文昕</t>
  </si>
  <si>
    <t>1113995300719</t>
  </si>
  <si>
    <t>刘金林</t>
  </si>
  <si>
    <t>1113995300723</t>
  </si>
  <si>
    <t>汤子琪</t>
  </si>
  <si>
    <t>1113995300727</t>
  </si>
  <si>
    <t>王一涵</t>
  </si>
  <si>
    <t>1113995300729</t>
  </si>
  <si>
    <t>彭子涵</t>
  </si>
  <si>
    <t>1113995300807</t>
  </si>
  <si>
    <t>谢朝霞</t>
  </si>
  <si>
    <t>1113995300808</t>
  </si>
  <si>
    <t>陈思彤</t>
  </si>
  <si>
    <t>1113995300818</t>
  </si>
  <si>
    <t>胡捷</t>
  </si>
  <si>
    <t>1113995300825</t>
  </si>
  <si>
    <t>莫秋红</t>
  </si>
  <si>
    <t>1113995300903</t>
  </si>
  <si>
    <t>胡剑荣</t>
  </si>
  <si>
    <t>1113995300904</t>
  </si>
  <si>
    <t>罗雨情</t>
  </si>
  <si>
    <t>1113995300907</t>
  </si>
  <si>
    <t>祝瑛</t>
  </si>
  <si>
    <t>1113995300909</t>
  </si>
  <si>
    <t>彭中波</t>
  </si>
  <si>
    <t>1113995300912</t>
  </si>
  <si>
    <t>谭莹</t>
  </si>
  <si>
    <t>1113995300915</t>
  </si>
  <si>
    <t>崔雅静</t>
  </si>
  <si>
    <t>1113995300917</t>
  </si>
  <si>
    <t>李娅</t>
  </si>
  <si>
    <t>1113995300918</t>
  </si>
  <si>
    <t>肖静宜</t>
  </si>
  <si>
    <t>1113995300919</t>
  </si>
  <si>
    <t>黄威</t>
  </si>
  <si>
    <t>1113995300926</t>
  </si>
  <si>
    <t>罗瑶</t>
  </si>
  <si>
    <t>1113995300927</t>
  </si>
  <si>
    <t>罗雅婷</t>
  </si>
  <si>
    <t>1113995300929</t>
  </si>
  <si>
    <t>姜珊</t>
  </si>
  <si>
    <t>1113995300930</t>
  </si>
  <si>
    <t>廖丹</t>
  </si>
  <si>
    <t>1113995301006</t>
  </si>
  <si>
    <t>黄泽童</t>
  </si>
  <si>
    <t>1113995301007</t>
  </si>
  <si>
    <t>雷秋涛</t>
  </si>
  <si>
    <t>1113995301008</t>
  </si>
  <si>
    <t>王一峰</t>
  </si>
  <si>
    <t>1113995301009</t>
  </si>
  <si>
    <t>吴慧林</t>
  </si>
  <si>
    <t>1113995301010</t>
  </si>
  <si>
    <t>李珅</t>
  </si>
  <si>
    <t>1113995301015</t>
  </si>
  <si>
    <t>张慧灵</t>
  </si>
  <si>
    <t>1113995301016</t>
  </si>
  <si>
    <t>谭毓</t>
  </si>
  <si>
    <t>1113995301024</t>
  </si>
  <si>
    <t>王欣怡</t>
  </si>
  <si>
    <t>1113995301026</t>
  </si>
  <si>
    <t>龙黄可阳</t>
  </si>
  <si>
    <t>1113995301102</t>
  </si>
  <si>
    <t>刘依佳</t>
  </si>
  <si>
    <t>1113995301110</t>
  </si>
  <si>
    <t>谭本鸿</t>
  </si>
  <si>
    <t>1113995301112</t>
  </si>
  <si>
    <t>凌芝</t>
  </si>
  <si>
    <t>1113995301115</t>
  </si>
  <si>
    <t>陈今伶</t>
  </si>
  <si>
    <t>1113995301118</t>
  </si>
  <si>
    <t>罗玉雪</t>
  </si>
  <si>
    <t>1113995301120</t>
  </si>
  <si>
    <t>申奥</t>
  </si>
  <si>
    <t>1113995301122</t>
  </si>
  <si>
    <t>黄雨露</t>
  </si>
  <si>
    <t>1113995301130</t>
  </si>
  <si>
    <t>姚欢</t>
  </si>
  <si>
    <t>1113995301201</t>
  </si>
  <si>
    <t>杨钦元</t>
  </si>
  <si>
    <t>1113995301202</t>
  </si>
  <si>
    <t>何雯宇</t>
  </si>
  <si>
    <t>1113995301203</t>
  </si>
  <si>
    <t>蒲利萍</t>
  </si>
  <si>
    <t>1113995301206</t>
  </si>
  <si>
    <t>赵润泽</t>
  </si>
  <si>
    <t>1113995301209</t>
  </si>
  <si>
    <t>廖琪</t>
  </si>
  <si>
    <t>1113995301215</t>
  </si>
  <si>
    <t>马吉砚</t>
  </si>
  <si>
    <t>1113995301218</t>
  </si>
  <si>
    <t>毛湘香</t>
  </si>
  <si>
    <t>1113995301220</t>
  </si>
  <si>
    <t>杨欣悦</t>
  </si>
  <si>
    <t>1113995301301</t>
  </si>
  <si>
    <t>范彦琳</t>
  </si>
  <si>
    <t>1113995301313</t>
  </si>
  <si>
    <t>袁江梅</t>
  </si>
  <si>
    <t>1113995301316</t>
  </si>
  <si>
    <t>李心妍</t>
  </si>
  <si>
    <t>1113995301327</t>
  </si>
  <si>
    <t>程闰</t>
  </si>
  <si>
    <t>1113995301416</t>
  </si>
  <si>
    <t>易久杰</t>
  </si>
  <si>
    <t>1113995301420</t>
  </si>
  <si>
    <t>罗洋</t>
  </si>
  <si>
    <t>1113995301512</t>
  </si>
  <si>
    <t>田思怡</t>
  </si>
  <si>
    <t>1113995301529</t>
  </si>
  <si>
    <t>陈谌</t>
  </si>
  <si>
    <t>1113995301530</t>
  </si>
  <si>
    <t>黄清</t>
  </si>
  <si>
    <t>1113995301616</t>
  </si>
  <si>
    <t>戴昊均</t>
  </si>
  <si>
    <t>1113995301621</t>
  </si>
  <si>
    <t>向德梁</t>
  </si>
  <si>
    <t>1113995301622</t>
  </si>
  <si>
    <t>张佳怡</t>
  </si>
  <si>
    <t>1113995301630</t>
  </si>
  <si>
    <t>罗伟伟</t>
  </si>
  <si>
    <t>1113995301702</t>
  </si>
  <si>
    <t>何文龙</t>
  </si>
  <si>
    <t>1113995301704</t>
  </si>
  <si>
    <t>曾志欢</t>
  </si>
  <si>
    <t>1113995301710</t>
  </si>
  <si>
    <t>郑汕汕</t>
  </si>
  <si>
    <t>1113995301714</t>
  </si>
  <si>
    <t>彭麟琦</t>
  </si>
  <si>
    <t>1113995301721</t>
  </si>
  <si>
    <t>许晨曦</t>
  </si>
  <si>
    <t>1113995301727</t>
  </si>
  <si>
    <t>黄志杰</t>
  </si>
  <si>
    <t>1113995301802</t>
  </si>
  <si>
    <t>刘蓉</t>
  </si>
  <si>
    <t>1113995301803</t>
  </si>
  <si>
    <t>王晶宇</t>
  </si>
  <si>
    <t>1113995301804</t>
  </si>
  <si>
    <t>杨悦</t>
  </si>
  <si>
    <t>1113995301808</t>
  </si>
  <si>
    <t>杨柳</t>
  </si>
  <si>
    <t>1113995301812</t>
  </si>
  <si>
    <t>谭雅元</t>
  </si>
  <si>
    <t>1113995301913</t>
  </si>
  <si>
    <t>王家杰</t>
  </si>
  <si>
    <t>1113995301930</t>
  </si>
  <si>
    <t>张丽娜</t>
  </si>
  <si>
    <t>1113995302008</t>
  </si>
  <si>
    <t>陈志涛</t>
  </si>
  <si>
    <t>1113995302020</t>
  </si>
  <si>
    <t>张慧宇</t>
  </si>
  <si>
    <t>1113995302025</t>
  </si>
  <si>
    <t>1113995302026</t>
  </si>
  <si>
    <t>管恩驰</t>
  </si>
  <si>
    <t>1113995302027</t>
  </si>
  <si>
    <t>高文健</t>
  </si>
  <si>
    <t>1113995302028</t>
  </si>
  <si>
    <t>黄诗瑶</t>
  </si>
  <si>
    <t>1113995302101</t>
  </si>
  <si>
    <t>蒋卓</t>
  </si>
  <si>
    <t>1113995302115</t>
  </si>
  <si>
    <t>李雨蓁</t>
  </si>
  <si>
    <t>1113995302118</t>
  </si>
  <si>
    <t>李晗</t>
  </si>
  <si>
    <t>1113995302119</t>
  </si>
  <si>
    <t>李柏仪</t>
  </si>
  <si>
    <t>1113995302121</t>
  </si>
  <si>
    <t>洪旗</t>
  </si>
  <si>
    <t>1113995302126</t>
  </si>
  <si>
    <t>王威云</t>
  </si>
  <si>
    <t>1113995302128</t>
  </si>
  <si>
    <t>张丁元</t>
  </si>
  <si>
    <t>1113995302202</t>
  </si>
  <si>
    <t>曹湘军</t>
  </si>
  <si>
    <t>1113995302215</t>
  </si>
  <si>
    <t>李梦萱</t>
  </si>
  <si>
    <t>1113995302216</t>
  </si>
  <si>
    <t>陈滋</t>
  </si>
  <si>
    <t>1113995302217</t>
  </si>
  <si>
    <t>苏佳奕</t>
  </si>
  <si>
    <t>1113995302225</t>
  </si>
  <si>
    <t>张雅馨</t>
  </si>
  <si>
    <t>1113995302227</t>
  </si>
  <si>
    <t>张雯菁</t>
  </si>
  <si>
    <t>1113995302305</t>
  </si>
  <si>
    <t>肖杨</t>
  </si>
  <si>
    <t>1113995302306</t>
  </si>
  <si>
    <t>方晴</t>
  </si>
  <si>
    <t>1113995302307</t>
  </si>
  <si>
    <t>张婷</t>
  </si>
  <si>
    <t>1113995302317</t>
  </si>
  <si>
    <t>邱悦</t>
  </si>
  <si>
    <t>1113995302320</t>
  </si>
  <si>
    <t>朱家豪</t>
  </si>
  <si>
    <t>1113995302328</t>
  </si>
  <si>
    <t>吴双锐</t>
  </si>
  <si>
    <t>1113995302329</t>
  </si>
  <si>
    <t>周翠翠</t>
  </si>
  <si>
    <t>1113995302330</t>
  </si>
  <si>
    <t>舒璐璐</t>
  </si>
  <si>
    <t>1113995302402</t>
  </si>
  <si>
    <t>黄以权</t>
  </si>
  <si>
    <t>1113995302403</t>
  </si>
  <si>
    <t>1113995302414</t>
  </si>
  <si>
    <t>张钢</t>
  </si>
  <si>
    <t>1113995302416</t>
  </si>
  <si>
    <t>贺刚健</t>
  </si>
  <si>
    <t>1113995302417</t>
  </si>
  <si>
    <t>张瑞</t>
  </si>
  <si>
    <t>1113995302422</t>
  </si>
  <si>
    <t>欧阳诗娟</t>
  </si>
  <si>
    <t>1113995302501</t>
  </si>
  <si>
    <t>刘振龙</t>
  </si>
  <si>
    <t>1113995302507</t>
  </si>
  <si>
    <t>1113995302509</t>
  </si>
  <si>
    <t>陈永桦</t>
  </si>
  <si>
    <t>1113995302514</t>
  </si>
  <si>
    <t>宁雨婷</t>
  </si>
  <si>
    <t>1113995302521</t>
  </si>
  <si>
    <t>祝祎佳</t>
  </si>
  <si>
    <t>1113995302527</t>
  </si>
  <si>
    <t>唐艺</t>
  </si>
  <si>
    <t>1113995302609</t>
  </si>
  <si>
    <t>田银慧</t>
  </si>
  <si>
    <t>1113995302617</t>
  </si>
  <si>
    <t>蔡胜宣</t>
  </si>
  <si>
    <t>1113995302618</t>
  </si>
  <si>
    <t>周博迪</t>
  </si>
  <si>
    <t>1113995302622</t>
  </si>
  <si>
    <t>刘玉林</t>
  </si>
  <si>
    <t>1113995302626</t>
  </si>
  <si>
    <t>洪阳</t>
  </si>
  <si>
    <t>1113995302627</t>
  </si>
  <si>
    <t>陈龙英</t>
  </si>
  <si>
    <t>1113995302702</t>
  </si>
  <si>
    <t>宋宣</t>
  </si>
  <si>
    <t>1113995302703</t>
  </si>
  <si>
    <t>李霄娴</t>
  </si>
  <si>
    <t>1113995302711</t>
  </si>
  <si>
    <t>谢升文</t>
  </si>
  <si>
    <t>1113995302712</t>
  </si>
  <si>
    <t>李明鹏</t>
  </si>
  <si>
    <t>1113995302714</t>
  </si>
  <si>
    <t>魏晨曦</t>
  </si>
  <si>
    <t>1113995302717</t>
  </si>
  <si>
    <t>李欣蕊</t>
  </si>
  <si>
    <t>1113995302723</t>
  </si>
  <si>
    <t>聂伊朵</t>
  </si>
  <si>
    <t>1113995302727</t>
  </si>
  <si>
    <t>1113995302806</t>
  </si>
  <si>
    <t>刘祎璇</t>
  </si>
  <si>
    <t>1113995302810</t>
  </si>
  <si>
    <t>张立洲</t>
  </si>
  <si>
    <t>1113995302812</t>
  </si>
  <si>
    <t>伍健</t>
  </si>
  <si>
    <t>1113995302814</t>
  </si>
  <si>
    <t>周蒙</t>
  </si>
  <si>
    <t>1113995302818</t>
  </si>
  <si>
    <t>黄雯</t>
  </si>
  <si>
    <t>1113995302824</t>
  </si>
  <si>
    <t>唐胤轩</t>
  </si>
  <si>
    <t>1113995302827</t>
  </si>
  <si>
    <t>刘江腾</t>
  </si>
  <si>
    <t>1113995302901</t>
  </si>
  <si>
    <t>彭俊豪</t>
  </si>
  <si>
    <t>1113995302908</t>
  </si>
  <si>
    <t>1113995302911</t>
  </si>
  <si>
    <t>张双秀</t>
  </si>
  <si>
    <t>1113995302925</t>
  </si>
  <si>
    <t>石莱茵</t>
  </si>
  <si>
    <t>1113995303001</t>
  </si>
  <si>
    <t>谢佳轩</t>
  </si>
  <si>
    <t>1113995303003</t>
  </si>
  <si>
    <t>邓哲</t>
  </si>
  <si>
    <t>1113995303005</t>
  </si>
  <si>
    <t>陈子强</t>
  </si>
  <si>
    <t>1113995303006</t>
  </si>
  <si>
    <t>李欣欣</t>
  </si>
  <si>
    <t>1113995303007</t>
  </si>
  <si>
    <t>徐碧琴</t>
  </si>
  <si>
    <t>1113995303010</t>
  </si>
  <si>
    <t>冯雅芳</t>
  </si>
  <si>
    <t>1113995303018</t>
  </si>
  <si>
    <t>韩洪仪</t>
  </si>
  <si>
    <t>1113995303019</t>
  </si>
  <si>
    <t>王汝南</t>
  </si>
  <si>
    <t>1113995303020</t>
  </si>
  <si>
    <t>1113995303021</t>
  </si>
  <si>
    <t>曾鹏程</t>
  </si>
  <si>
    <t>1113995303024</t>
  </si>
  <si>
    <t>蒋小梅</t>
  </si>
  <si>
    <t>1113995303026</t>
  </si>
  <si>
    <t>何泽琦</t>
  </si>
  <si>
    <t>1113995303130</t>
  </si>
  <si>
    <t>侯旭文</t>
  </si>
  <si>
    <t>1113995303210</t>
  </si>
  <si>
    <t>谭琴芳</t>
  </si>
  <si>
    <t>1113995303212</t>
  </si>
  <si>
    <t>唐杨潇湘</t>
  </si>
  <si>
    <t>1113995303217</t>
  </si>
  <si>
    <t>王石磊</t>
  </si>
  <si>
    <t>1113995303219</t>
  </si>
  <si>
    <t>曾贤鑫</t>
  </si>
  <si>
    <t>1113995303225</t>
  </si>
  <si>
    <t>罗志明</t>
  </si>
  <si>
    <t>1113995303229</t>
  </si>
  <si>
    <t>向俊杰</t>
  </si>
  <si>
    <t>1113995303303</t>
  </si>
  <si>
    <t>罗意如</t>
  </si>
  <si>
    <t>1113995303310</t>
  </si>
  <si>
    <t>方颖</t>
  </si>
  <si>
    <t>1113995303311</t>
  </si>
  <si>
    <t>祁凯</t>
  </si>
  <si>
    <t>1113995303312</t>
  </si>
  <si>
    <t>何思楠</t>
  </si>
  <si>
    <t>1113995303315</t>
  </si>
  <si>
    <t>郑佳婷</t>
  </si>
  <si>
    <t>1113995303321</t>
  </si>
  <si>
    <t>郭子歆</t>
  </si>
  <si>
    <t>1113995303326</t>
  </si>
  <si>
    <t>周佳燕</t>
  </si>
  <si>
    <t>1113995303404</t>
  </si>
  <si>
    <t>杨展</t>
  </si>
  <si>
    <t>1113995303410</t>
  </si>
  <si>
    <t>邹奕月</t>
  </si>
  <si>
    <t>1113995303414</t>
  </si>
  <si>
    <t>李宇欣</t>
  </si>
  <si>
    <t>1113995303419</t>
  </si>
  <si>
    <t>晏丽莎</t>
  </si>
  <si>
    <t>1113995303425</t>
  </si>
  <si>
    <t>罗静</t>
  </si>
  <si>
    <t>1113995303428</t>
  </si>
  <si>
    <t>罗佳颖</t>
  </si>
  <si>
    <t>1113995303506</t>
  </si>
  <si>
    <t>严嘉骏</t>
  </si>
  <si>
    <t>1113995303519</t>
  </si>
  <si>
    <t>杨晶</t>
  </si>
  <si>
    <t>1113995303525</t>
  </si>
  <si>
    <t>戴建立</t>
  </si>
  <si>
    <t>1113995303526</t>
  </si>
  <si>
    <t>胡超</t>
  </si>
  <si>
    <t>1113995303601</t>
  </si>
  <si>
    <t>胡祺琛</t>
  </si>
  <si>
    <t>1113995303612</t>
  </si>
  <si>
    <t>欧阳胡渫</t>
  </si>
  <si>
    <t>1113995303620</t>
  </si>
  <si>
    <t>徐谦</t>
  </si>
  <si>
    <t>1113995303627</t>
  </si>
  <si>
    <t>熊思荣</t>
  </si>
  <si>
    <t>1113995303628</t>
  </si>
  <si>
    <t>赵宇翔</t>
  </si>
  <si>
    <t>1113995303705</t>
  </si>
  <si>
    <t>杨新花</t>
  </si>
  <si>
    <t>1113995303721</t>
  </si>
  <si>
    <t>梁书豪</t>
  </si>
  <si>
    <t>1113995303728</t>
  </si>
  <si>
    <t>曾昭</t>
  </si>
  <si>
    <t>1113995303729</t>
  </si>
  <si>
    <t>李林峰</t>
  </si>
  <si>
    <t>1113995303803</t>
  </si>
  <si>
    <t>唐润东</t>
  </si>
  <si>
    <t>1113995303814</t>
  </si>
  <si>
    <t>文鹏钰</t>
  </si>
  <si>
    <t>1113995303817</t>
  </si>
  <si>
    <t>余蕾</t>
  </si>
  <si>
    <t>1113995303830</t>
  </si>
  <si>
    <t>孙钰翔</t>
  </si>
  <si>
    <t>1113995303911</t>
  </si>
  <si>
    <t>金彦利</t>
  </si>
  <si>
    <t>1113995303914</t>
  </si>
  <si>
    <t>罗永艳</t>
  </si>
  <si>
    <t>1113995303921</t>
  </si>
  <si>
    <t>龚承彦</t>
  </si>
  <si>
    <t>1113995303922</t>
  </si>
  <si>
    <t>周小婷</t>
  </si>
  <si>
    <t>1113995303923</t>
  </si>
  <si>
    <t>彭欣雅</t>
  </si>
  <si>
    <t>1113995303924</t>
  </si>
  <si>
    <t>叶冰昕</t>
  </si>
  <si>
    <t>1113995303926</t>
  </si>
  <si>
    <t>陈颖菲</t>
  </si>
  <si>
    <t>1113995304010</t>
  </si>
  <si>
    <t>万祉含</t>
  </si>
  <si>
    <t>1113995304015</t>
  </si>
  <si>
    <t>饶见智</t>
  </si>
  <si>
    <t>1113995304017</t>
  </si>
  <si>
    <t>彭政</t>
  </si>
  <si>
    <t>1113995304107</t>
  </si>
  <si>
    <t>周芳竹</t>
  </si>
  <si>
    <t>1113995304108</t>
  </si>
  <si>
    <t>肖昀</t>
  </si>
  <si>
    <t>1113995304117</t>
  </si>
  <si>
    <t>1113995304128</t>
  </si>
  <si>
    <t>杨槿玉</t>
  </si>
  <si>
    <t>1113995304203</t>
  </si>
  <si>
    <t>董怡颖</t>
  </si>
  <si>
    <t>1113995304230</t>
  </si>
  <si>
    <t>王宇铖</t>
  </si>
  <si>
    <t>1113995304301</t>
  </si>
  <si>
    <t>罗子丹</t>
  </si>
  <si>
    <t>1113995304302</t>
  </si>
  <si>
    <t>黄金雨</t>
  </si>
  <si>
    <t>1113995304303</t>
  </si>
  <si>
    <t>肖羽薪</t>
  </si>
  <si>
    <t>1113995304313</t>
  </si>
  <si>
    <t>冯露仪</t>
  </si>
  <si>
    <t>1113995304315</t>
  </si>
  <si>
    <t>黎诗敏</t>
  </si>
  <si>
    <t>1113995304324</t>
  </si>
  <si>
    <t>吴昊</t>
  </si>
  <si>
    <t>1113995304330</t>
  </si>
  <si>
    <t>孟心怡</t>
  </si>
  <si>
    <t>1113995304410</t>
  </si>
  <si>
    <t>蔡远航</t>
  </si>
  <si>
    <t>1113995304413</t>
  </si>
  <si>
    <t>胡夏冠珍</t>
  </si>
  <si>
    <t>1113995304420</t>
  </si>
  <si>
    <t>1113995304423</t>
  </si>
  <si>
    <t>向文涛</t>
  </si>
  <si>
    <t>1113995304428</t>
  </si>
  <si>
    <t>彭利洋</t>
  </si>
  <si>
    <t>1113995304508</t>
  </si>
  <si>
    <t>郭畅</t>
  </si>
  <si>
    <t>1113995304511</t>
  </si>
  <si>
    <t>魏茜茜</t>
  </si>
  <si>
    <t>1113995304519</t>
  </si>
  <si>
    <t>李宜旋</t>
  </si>
  <si>
    <t>1113995304522</t>
  </si>
  <si>
    <t>李沁哲</t>
  </si>
  <si>
    <t>1113995304526</t>
  </si>
  <si>
    <t>曾永鹏</t>
  </si>
  <si>
    <t>1113995304528</t>
  </si>
  <si>
    <t>1113995304530</t>
  </si>
  <si>
    <t>曹彬彬</t>
  </si>
  <si>
    <t>1113995304601</t>
  </si>
  <si>
    <t>李选智</t>
  </si>
  <si>
    <t>1113995304610</t>
  </si>
  <si>
    <t>朱小芳</t>
  </si>
  <si>
    <t>1113995304611</t>
  </si>
  <si>
    <t>颜奥</t>
  </si>
  <si>
    <t>1113995304613</t>
  </si>
  <si>
    <t>吴怡</t>
  </si>
  <si>
    <t>1113995304614</t>
  </si>
  <si>
    <t>龚诗燕</t>
  </si>
  <si>
    <t>1113995304616</t>
  </si>
  <si>
    <t>江南</t>
  </si>
  <si>
    <t>1113995304629</t>
  </si>
  <si>
    <t>骆家宝</t>
  </si>
  <si>
    <t>1113995304701</t>
  </si>
  <si>
    <t>刘彩</t>
  </si>
  <si>
    <t>1113995304703</t>
  </si>
  <si>
    <t>游子怡</t>
  </si>
  <si>
    <t>1113995304705</t>
  </si>
  <si>
    <t>裴子程</t>
  </si>
  <si>
    <t>1113995304709</t>
  </si>
  <si>
    <t>杨婷</t>
  </si>
  <si>
    <t>1113995304711</t>
  </si>
  <si>
    <t>杨昌儒</t>
  </si>
  <si>
    <t>1113995304712</t>
  </si>
  <si>
    <t>韦植</t>
  </si>
  <si>
    <t>1113995304715</t>
  </si>
  <si>
    <t>李逢翔</t>
  </si>
  <si>
    <t>1113995304718</t>
  </si>
  <si>
    <t>吴逊文</t>
  </si>
  <si>
    <t>1113995304722</t>
  </si>
  <si>
    <t>成莎</t>
  </si>
  <si>
    <t>1113995304725</t>
  </si>
  <si>
    <t>梁霄</t>
  </si>
  <si>
    <t>1113995304726</t>
  </si>
  <si>
    <t>彭友</t>
  </si>
  <si>
    <t>1113995304727</t>
  </si>
  <si>
    <t>廖晓琪</t>
  </si>
  <si>
    <t>1113995304728</t>
  </si>
  <si>
    <t>李艳芝</t>
  </si>
  <si>
    <t>1113995304802</t>
  </si>
  <si>
    <t>吴佳临</t>
  </si>
  <si>
    <t>1113995304803</t>
  </si>
  <si>
    <t>1113995304805</t>
  </si>
  <si>
    <t>王珍妮</t>
  </si>
  <si>
    <t>1113995304809</t>
  </si>
  <si>
    <t>林胜</t>
  </si>
  <si>
    <t>1113995304812</t>
  </si>
  <si>
    <t>杨延泽</t>
  </si>
  <si>
    <t>1113995304816</t>
  </si>
  <si>
    <t>胡灵</t>
  </si>
  <si>
    <t>1113995304817</t>
  </si>
  <si>
    <t>于作文</t>
  </si>
  <si>
    <t>1113995304821</t>
  </si>
  <si>
    <t>唐浩</t>
  </si>
  <si>
    <t>1113995304822</t>
  </si>
  <si>
    <t>施晨曦</t>
  </si>
  <si>
    <t>1113995304827</t>
  </si>
  <si>
    <t>盛欣</t>
  </si>
  <si>
    <t>1113995304829</t>
  </si>
  <si>
    <t>倪湘</t>
  </si>
  <si>
    <t>1113995304908</t>
  </si>
  <si>
    <t>皮力</t>
  </si>
  <si>
    <t>1113995304918</t>
  </si>
  <si>
    <t>曾海鹏</t>
  </si>
  <si>
    <t>1113995304921</t>
  </si>
  <si>
    <t>王韵文</t>
  </si>
  <si>
    <t>1113995304926</t>
  </si>
  <si>
    <t>葛晓蔚</t>
  </si>
  <si>
    <t>1113995304927</t>
  </si>
  <si>
    <t>郭永翔</t>
  </si>
  <si>
    <t>1113995304930</t>
  </si>
  <si>
    <t>苏香凝</t>
  </si>
  <si>
    <t>1113995305001</t>
  </si>
  <si>
    <t>陈雅姿</t>
  </si>
  <si>
    <t>1113995305005</t>
  </si>
  <si>
    <t>杨采妮</t>
  </si>
  <si>
    <t>1113995305011</t>
  </si>
  <si>
    <t>潘玮哲</t>
  </si>
  <si>
    <t>1113995305015</t>
  </si>
  <si>
    <t>李雨洁</t>
  </si>
  <si>
    <t>1113995305021</t>
  </si>
  <si>
    <t>李可</t>
  </si>
  <si>
    <t>1113995305023</t>
  </si>
  <si>
    <t>肖阳</t>
  </si>
  <si>
    <t>1113995305101</t>
  </si>
  <si>
    <t>谢薇</t>
  </si>
  <si>
    <t>1113995305117</t>
  </si>
  <si>
    <t>刘怡果</t>
  </si>
  <si>
    <t>1113995305119</t>
  </si>
  <si>
    <t>曹振新</t>
  </si>
  <si>
    <t>1113995305120</t>
  </si>
  <si>
    <t>李靖</t>
  </si>
  <si>
    <t>1113995305121</t>
  </si>
  <si>
    <t>蔡色</t>
  </si>
  <si>
    <t>1113995305122</t>
  </si>
  <si>
    <t>贺亚玲</t>
  </si>
  <si>
    <t>1113995305201</t>
  </si>
  <si>
    <t>王韬翔</t>
  </si>
  <si>
    <t>1113995305205</t>
  </si>
  <si>
    <t>朱家敏</t>
  </si>
  <si>
    <t>1113995305207</t>
  </si>
  <si>
    <t>唐梓睿</t>
  </si>
  <si>
    <t>1113995305220</t>
  </si>
  <si>
    <t>湛豪</t>
  </si>
  <si>
    <t>1113995305222</t>
  </si>
  <si>
    <t>赵文华</t>
  </si>
  <si>
    <t>1113995305225</t>
  </si>
  <si>
    <t>江易洋</t>
  </si>
  <si>
    <t>1113995305227</t>
  </si>
  <si>
    <t>邹紫婕</t>
  </si>
  <si>
    <t>1113995305230</t>
  </si>
  <si>
    <t>章耀元</t>
  </si>
  <si>
    <t>1113995305304</t>
  </si>
  <si>
    <t>田玫蕾</t>
  </si>
  <si>
    <t>1113995305305</t>
  </si>
  <si>
    <t>毛俊波</t>
  </si>
  <si>
    <t>1113995305317</t>
  </si>
  <si>
    <t>1113995305319</t>
  </si>
  <si>
    <t>旷溶</t>
  </si>
  <si>
    <t>1113995305321</t>
  </si>
  <si>
    <t>李旭文</t>
  </si>
  <si>
    <t>1113995305325</t>
  </si>
  <si>
    <t>傅村</t>
  </si>
  <si>
    <t>1113995305330</t>
  </si>
  <si>
    <t>陈文萱</t>
  </si>
  <si>
    <t>1113995305401</t>
  </si>
  <si>
    <t>彭程</t>
  </si>
  <si>
    <t>1113995305406</t>
  </si>
  <si>
    <t>向玉珠</t>
  </si>
  <si>
    <t>1113995305408</t>
  </si>
  <si>
    <t>刘仁广</t>
  </si>
  <si>
    <t>1113995305415</t>
  </si>
  <si>
    <t>费航洲</t>
  </si>
  <si>
    <t>1113995305416</t>
  </si>
  <si>
    <t>田媛媛</t>
  </si>
  <si>
    <t>1113995305429</t>
  </si>
  <si>
    <t>龙航</t>
  </si>
  <si>
    <t>1113995305430</t>
  </si>
  <si>
    <t>王世杰</t>
  </si>
  <si>
    <t>1113995305503</t>
  </si>
  <si>
    <t>陈澳</t>
  </si>
  <si>
    <t>1113995305511</t>
  </si>
  <si>
    <t>陶收</t>
  </si>
  <si>
    <t>1113995305512</t>
  </si>
  <si>
    <t>叶文俊</t>
  </si>
  <si>
    <t>1113995305513</t>
  </si>
  <si>
    <t>陈宇轩</t>
  </si>
  <si>
    <t>1113995305514</t>
  </si>
  <si>
    <t>魏琳芝</t>
  </si>
  <si>
    <t>1113995305526</t>
  </si>
  <si>
    <t>韩朝旭</t>
  </si>
  <si>
    <t>1113995305528</t>
  </si>
  <si>
    <t>刘懿萱</t>
  </si>
  <si>
    <t>1113995305529</t>
  </si>
  <si>
    <t>杨峰</t>
  </si>
  <si>
    <t>1113995305530</t>
  </si>
  <si>
    <t>刘海龙</t>
  </si>
  <si>
    <t>1113995305606</t>
  </si>
  <si>
    <t>谭翔</t>
  </si>
  <si>
    <t>1113995305607</t>
  </si>
  <si>
    <t>何自强</t>
  </si>
  <si>
    <t>1113995305614</t>
  </si>
  <si>
    <t>熊艺萱</t>
  </si>
  <si>
    <t>1113995305626</t>
  </si>
  <si>
    <t>谭诗洁</t>
  </si>
  <si>
    <t>1113995305629</t>
  </si>
  <si>
    <t>游宸涵</t>
  </si>
  <si>
    <t>1113995305702</t>
  </si>
  <si>
    <t>周台</t>
  </si>
  <si>
    <t>1113995305715</t>
  </si>
  <si>
    <t>彭彩</t>
  </si>
  <si>
    <t>1113995305716</t>
  </si>
  <si>
    <t>胡光旭</t>
  </si>
  <si>
    <t>1113995305721</t>
  </si>
  <si>
    <t>刘漫玉</t>
  </si>
  <si>
    <t>1113995305803</t>
  </si>
  <si>
    <t>瞿伊伦</t>
  </si>
  <si>
    <t>1113995305806</t>
  </si>
  <si>
    <t>贾姚楠</t>
  </si>
  <si>
    <t>1113995305817</t>
  </si>
  <si>
    <t>肖晓曼</t>
  </si>
  <si>
    <t>1113995305818</t>
  </si>
  <si>
    <t>向萌</t>
  </si>
  <si>
    <t>1113995305918</t>
  </si>
  <si>
    <t>王小月</t>
  </si>
  <si>
    <t>1113995306004</t>
  </si>
  <si>
    <t>蒋翰哲</t>
  </si>
  <si>
    <t>1113995306010</t>
  </si>
  <si>
    <t>伍雅文</t>
  </si>
  <si>
    <t>1113995306019</t>
  </si>
  <si>
    <t>朱文浩</t>
  </si>
  <si>
    <t>1113995306024</t>
  </si>
  <si>
    <t>黄晶晶</t>
  </si>
  <si>
    <t>1113995306025</t>
  </si>
  <si>
    <t>吴婧</t>
  </si>
  <si>
    <t>1113995306102</t>
  </si>
  <si>
    <t>黄桂姣</t>
  </si>
  <si>
    <t>1113995306106</t>
  </si>
  <si>
    <t>胡新涛</t>
  </si>
  <si>
    <t>1113995306112</t>
  </si>
  <si>
    <t>谢湘权</t>
  </si>
  <si>
    <t>1113995306115</t>
  </si>
  <si>
    <t>许筱宇</t>
  </si>
  <si>
    <t>1113995306123</t>
  </si>
  <si>
    <t>阳晴</t>
  </si>
  <si>
    <t>1113995306205</t>
  </si>
  <si>
    <t>赵杰</t>
  </si>
  <si>
    <t>1113995306211</t>
  </si>
  <si>
    <t>蔺佳</t>
  </si>
  <si>
    <t>1113995306212</t>
  </si>
  <si>
    <t>叶立春</t>
  </si>
  <si>
    <t>1113995306217</t>
  </si>
  <si>
    <t>朱星晔</t>
  </si>
  <si>
    <t>1113995306223</t>
  </si>
  <si>
    <t>廖炀</t>
  </si>
  <si>
    <t>1113995306224</t>
  </si>
  <si>
    <t>易瑾</t>
  </si>
  <si>
    <t>1113995306225</t>
  </si>
  <si>
    <t>王梦玲</t>
  </si>
  <si>
    <t>1113995306316</t>
  </si>
  <si>
    <t>向往</t>
  </si>
  <si>
    <t>1113995306318</t>
  </si>
  <si>
    <t>沈健俐</t>
  </si>
  <si>
    <t>1113995306319</t>
  </si>
  <si>
    <t>晏琦</t>
  </si>
  <si>
    <t>1113995306321</t>
  </si>
  <si>
    <t>谭攀凤</t>
  </si>
  <si>
    <t>1113995306406</t>
  </si>
  <si>
    <t>童鹏程</t>
  </si>
  <si>
    <t>1113995306411</t>
  </si>
  <si>
    <t>宋金可</t>
  </si>
  <si>
    <t>1113995306412</t>
  </si>
  <si>
    <t>宁灵</t>
  </si>
  <si>
    <t>1113995306414</t>
  </si>
  <si>
    <t>匡茂林</t>
  </si>
  <si>
    <t>1113995306425</t>
  </si>
  <si>
    <t>张家荣</t>
  </si>
  <si>
    <t>1113995306511</t>
  </si>
  <si>
    <t>向林鑫</t>
  </si>
  <si>
    <t>1113995306513</t>
  </si>
  <si>
    <t>刘雨晗</t>
  </si>
  <si>
    <t>1113995306528</t>
  </si>
  <si>
    <t>陈威</t>
  </si>
  <si>
    <t>1113995306529</t>
  </si>
  <si>
    <t>唐涵</t>
  </si>
  <si>
    <t>1113995306530</t>
  </si>
  <si>
    <t>郑淑方</t>
  </si>
  <si>
    <t>1113995306601</t>
  </si>
  <si>
    <t>吴雨航</t>
  </si>
  <si>
    <t>1113995306603</t>
  </si>
  <si>
    <t>范宇雯</t>
  </si>
  <si>
    <t>1113995306608</t>
  </si>
  <si>
    <t>1113995306612</t>
  </si>
  <si>
    <t>江之源</t>
  </si>
  <si>
    <t>1113995306614</t>
  </si>
  <si>
    <t>骆庆龙</t>
  </si>
  <si>
    <t>1113995306616</t>
  </si>
  <si>
    <t>邱威</t>
  </si>
  <si>
    <t>1113995306619</t>
  </si>
  <si>
    <t>龚亿耘</t>
  </si>
  <si>
    <t>1113995306620</t>
  </si>
  <si>
    <t>刘罗江</t>
  </si>
  <si>
    <t>1113995306622</t>
  </si>
  <si>
    <t>曹佳宇</t>
  </si>
  <si>
    <t>1113995306626</t>
  </si>
  <si>
    <t>闾铭</t>
  </si>
  <si>
    <t>1113995306630</t>
  </si>
  <si>
    <t>王珂</t>
  </si>
  <si>
    <t>1113995306701</t>
  </si>
  <si>
    <t>易琳玉</t>
  </si>
  <si>
    <t>1113995306715</t>
  </si>
  <si>
    <t>刘晟宁</t>
  </si>
  <si>
    <t>1113995306720</t>
  </si>
  <si>
    <t>汪铭</t>
  </si>
  <si>
    <t>1113995306721</t>
  </si>
  <si>
    <t>丁仁杰</t>
  </si>
  <si>
    <t>1113995306722</t>
  </si>
  <si>
    <t>田米淇</t>
  </si>
  <si>
    <t>1113995306726</t>
  </si>
  <si>
    <t>黄晓存</t>
  </si>
  <si>
    <t>1113995306804</t>
  </si>
  <si>
    <t>唐旭</t>
  </si>
  <si>
    <t>1113995306805</t>
  </si>
  <si>
    <t>邓展</t>
  </si>
  <si>
    <t>1113995306808</t>
  </si>
  <si>
    <t>李伟</t>
  </si>
  <si>
    <t>1113995306814</t>
  </si>
  <si>
    <t>梁琪</t>
  </si>
  <si>
    <t>1113995306816</t>
  </si>
  <si>
    <t>彭可可</t>
  </si>
  <si>
    <t>1113995306818</t>
  </si>
  <si>
    <t>周诚灵</t>
  </si>
  <si>
    <t>1113995306819</t>
  </si>
  <si>
    <t>丁彤</t>
  </si>
  <si>
    <t>1113995306903</t>
  </si>
  <si>
    <t>张宇航</t>
  </si>
  <si>
    <t>1113995306908</t>
  </si>
  <si>
    <t>刘忆南</t>
  </si>
  <si>
    <t>1113995306909</t>
  </si>
  <si>
    <t>魏思颖</t>
  </si>
  <si>
    <t>1113995306911</t>
  </si>
  <si>
    <t>任望达</t>
  </si>
  <si>
    <t>1113995306912</t>
  </si>
  <si>
    <t>李榕</t>
  </si>
  <si>
    <t>1113995306921</t>
  </si>
  <si>
    <t>王漠</t>
  </si>
  <si>
    <t>1113995306928</t>
  </si>
  <si>
    <t>莫欣怡</t>
  </si>
  <si>
    <t>1113995307003</t>
  </si>
  <si>
    <t>胡诗慧</t>
  </si>
  <si>
    <t>1113995307014</t>
  </si>
  <si>
    <t>袁燕荣</t>
  </si>
  <si>
    <t>1113995307016</t>
  </si>
  <si>
    <t>黄佳</t>
  </si>
  <si>
    <t>1113995307019</t>
  </si>
  <si>
    <t>李通</t>
  </si>
  <si>
    <t>1113995307029</t>
  </si>
  <si>
    <t>陈瑾儿</t>
  </si>
  <si>
    <t>1113995307104</t>
  </si>
  <si>
    <t>于孜煜</t>
  </si>
  <si>
    <t>1113995307105</t>
  </si>
  <si>
    <t>文雅倩</t>
  </si>
  <si>
    <t>1113995307111</t>
  </si>
  <si>
    <t>康紫建</t>
  </si>
  <si>
    <t>1113995307119</t>
  </si>
  <si>
    <t>1113995307120</t>
  </si>
  <si>
    <t>李语嫣</t>
  </si>
  <si>
    <t>1113995307126</t>
  </si>
  <si>
    <t>欧阳思婕</t>
  </si>
  <si>
    <t>1113995307202</t>
  </si>
  <si>
    <t>付宇恒</t>
  </si>
  <si>
    <t>1113995307204</t>
  </si>
  <si>
    <t>1113995307207</t>
  </si>
  <si>
    <t>邓莹</t>
  </si>
  <si>
    <t>1113995307209</t>
  </si>
  <si>
    <t>刘鑫</t>
  </si>
  <si>
    <t>1113995307215</t>
  </si>
  <si>
    <t>龙哲</t>
  </si>
  <si>
    <t>1113995307218</t>
  </si>
  <si>
    <t>周泽宗</t>
  </si>
  <si>
    <t>1113995307219</t>
  </si>
  <si>
    <t>张庚庚</t>
  </si>
  <si>
    <t>1113995307223</t>
  </si>
  <si>
    <t>李长远</t>
  </si>
  <si>
    <t>1113995307303</t>
  </si>
  <si>
    <t>毛镇球</t>
  </si>
  <si>
    <t>1113995307308</t>
  </si>
  <si>
    <t>章敏</t>
  </si>
  <si>
    <t>1113995307311</t>
  </si>
  <si>
    <t>许灵</t>
  </si>
  <si>
    <t>1113995307315</t>
  </si>
  <si>
    <t>叶宇洲</t>
  </si>
  <si>
    <t>1113995307323</t>
  </si>
  <si>
    <t>于涛荣</t>
  </si>
  <si>
    <t>1113995307324</t>
  </si>
  <si>
    <t>刘苗</t>
  </si>
  <si>
    <t>1113995307417</t>
  </si>
  <si>
    <t>李雨常</t>
  </si>
  <si>
    <t>1113995307421</t>
  </si>
  <si>
    <t>朱景惠</t>
  </si>
  <si>
    <t>1113995307508</t>
  </si>
  <si>
    <t>毛宇杰</t>
  </si>
  <si>
    <t>1113995307522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</si>
</sst>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49"/>
  <sheetViews>
    <sheetView tabSelected="1" topLeftCell="A214" workbookViewId="0">
      <selection activeCell="C7" sqref="C7"/>
    </sheetView>
  </sheetViews>
  <sheetFormatPr defaultColWidth="9" defaultRowHeight="13.5" x14ac:dyDescent="0.15"/>
  <cols>
    <col min="1" max="1" width="22.75" customWidth="1"/>
    <col min="2" max="2" width="38.375" style="2" customWidth="1"/>
  </cols>
  <sheetData>
    <row r="1" spans="1:2" ht="68.099999999999994" customHeight="1" x14ac:dyDescent="0.15">
      <c r="A1" s="6" t="s">
        <v>0</v>
      </c>
      <c r="B1" s="6"/>
    </row>
    <row r="2" spans="1:2" ht="20.100000000000001" customHeight="1" x14ac:dyDescent="0.15">
      <c r="A2" s="3" t="s">
        <v>1</v>
      </c>
      <c r="B2" s="4" t="s">
        <v>2</v>
      </c>
    </row>
    <row r="3" spans="1:2" ht="20.100000000000001" customHeight="1" x14ac:dyDescent="0.15">
      <c r="A3" s="7" t="s">
        <v>3</v>
      </c>
      <c r="B3" s="8"/>
    </row>
    <row r="4" spans="1:2" s="1" customFormat="1" ht="20.100000000000001" customHeight="1" x14ac:dyDescent="0.15">
      <c r="A4" s="5" t="s">
        <v>4</v>
      </c>
      <c r="B4" s="5" t="s">
        <v>5</v>
      </c>
    </row>
    <row r="5" spans="1:2" s="1" customFormat="1" ht="20.100000000000001" customHeight="1" x14ac:dyDescent="0.15">
      <c r="A5" s="5" t="s">
        <v>6</v>
      </c>
      <c r="B5" s="5" t="s">
        <v>7</v>
      </c>
    </row>
    <row r="6" spans="1:2" s="1" customFormat="1" ht="20.100000000000001" customHeight="1" x14ac:dyDescent="0.15">
      <c r="A6" s="5" t="s">
        <v>8</v>
      </c>
      <c r="B6" s="5" t="s">
        <v>9</v>
      </c>
    </row>
    <row r="7" spans="1:2" s="1" customFormat="1" ht="20.100000000000001" customHeight="1" x14ac:dyDescent="0.15">
      <c r="A7" s="5" t="s">
        <v>10</v>
      </c>
      <c r="B7" s="5" t="s">
        <v>11</v>
      </c>
    </row>
    <row r="8" spans="1:2" s="1" customFormat="1" ht="20.100000000000001" customHeight="1" x14ac:dyDescent="0.15">
      <c r="A8" s="5" t="s">
        <v>12</v>
      </c>
      <c r="B8" s="5" t="s">
        <v>13</v>
      </c>
    </row>
    <row r="9" spans="1:2" s="1" customFormat="1" ht="20.100000000000001" customHeight="1" x14ac:dyDescent="0.15">
      <c r="A9" s="5" t="s">
        <v>14</v>
      </c>
      <c r="B9" s="5" t="s">
        <v>15</v>
      </c>
    </row>
    <row r="10" spans="1:2" s="1" customFormat="1" ht="20.100000000000001" customHeight="1" x14ac:dyDescent="0.15">
      <c r="A10" s="5" t="s">
        <v>16</v>
      </c>
      <c r="B10" s="5" t="s">
        <v>17</v>
      </c>
    </row>
    <row r="11" spans="1:2" s="1" customFormat="1" ht="20.100000000000001" customHeight="1" x14ac:dyDescent="0.15">
      <c r="A11" s="5" t="s">
        <v>18</v>
      </c>
      <c r="B11" s="5" t="s">
        <v>19</v>
      </c>
    </row>
    <row r="12" spans="1:2" s="1" customFormat="1" ht="20.100000000000001" customHeight="1" x14ac:dyDescent="0.15">
      <c r="A12" s="5" t="s">
        <v>20</v>
      </c>
      <c r="B12" s="5" t="s">
        <v>21</v>
      </c>
    </row>
    <row r="13" spans="1:2" s="1" customFormat="1" ht="20.100000000000001" customHeight="1" x14ac:dyDescent="0.15">
      <c r="A13" s="5" t="s">
        <v>22</v>
      </c>
      <c r="B13" s="5" t="s">
        <v>23</v>
      </c>
    </row>
    <row r="14" spans="1:2" s="1" customFormat="1" ht="20.100000000000001" customHeight="1" x14ac:dyDescent="0.15">
      <c r="A14" s="5" t="s">
        <v>24</v>
      </c>
      <c r="B14" s="5" t="s">
        <v>25</v>
      </c>
    </row>
    <row r="15" spans="1:2" s="1" customFormat="1" ht="20.100000000000001" customHeight="1" x14ac:dyDescent="0.15">
      <c r="A15" s="5" t="s">
        <v>26</v>
      </c>
      <c r="B15" s="5" t="s">
        <v>27</v>
      </c>
    </row>
    <row r="16" spans="1:2" s="1" customFormat="1" ht="20.100000000000001" customHeight="1" x14ac:dyDescent="0.15">
      <c r="A16" s="5" t="s">
        <v>28</v>
      </c>
      <c r="B16" s="5" t="s">
        <v>29</v>
      </c>
    </row>
    <row r="17" spans="1:2" s="1" customFormat="1" ht="20.100000000000001" customHeight="1" x14ac:dyDescent="0.15">
      <c r="A17" s="5" t="s">
        <v>30</v>
      </c>
      <c r="B17" s="5" t="s">
        <v>31</v>
      </c>
    </row>
    <row r="18" spans="1:2" s="1" customFormat="1" ht="20.100000000000001" customHeight="1" x14ac:dyDescent="0.15">
      <c r="A18" s="5" t="s">
        <v>32</v>
      </c>
      <c r="B18" s="5" t="s">
        <v>33</v>
      </c>
    </row>
    <row r="19" spans="1:2" s="1" customFormat="1" ht="20.100000000000001" customHeight="1" x14ac:dyDescent="0.15">
      <c r="A19" s="5" t="s">
        <v>34</v>
      </c>
      <c r="B19" s="5" t="s">
        <v>35</v>
      </c>
    </row>
    <row r="20" spans="1:2" s="1" customFormat="1" ht="20.100000000000001" customHeight="1" x14ac:dyDescent="0.15">
      <c r="A20" s="5" t="s">
        <v>36</v>
      </c>
      <c r="B20" s="5" t="s">
        <v>37</v>
      </c>
    </row>
    <row r="21" spans="1:2" s="1" customFormat="1" ht="20.100000000000001" customHeight="1" x14ac:dyDescent="0.15">
      <c r="A21" s="5" t="s">
        <v>38</v>
      </c>
      <c r="B21" s="5" t="s">
        <v>39</v>
      </c>
    </row>
    <row r="22" spans="1:2" s="1" customFormat="1" ht="20.100000000000001" customHeight="1" x14ac:dyDescent="0.15">
      <c r="A22" s="5" t="s">
        <v>40</v>
      </c>
      <c r="B22" s="5" t="s">
        <v>41</v>
      </c>
    </row>
    <row r="23" spans="1:2" s="1" customFormat="1" ht="20.100000000000001" customHeight="1" x14ac:dyDescent="0.15">
      <c r="A23" s="5" t="s">
        <v>42</v>
      </c>
      <c r="B23" s="5" t="s">
        <v>43</v>
      </c>
    </row>
    <row r="24" spans="1:2" s="1" customFormat="1" ht="20.100000000000001" customHeight="1" x14ac:dyDescent="0.15">
      <c r="A24" s="5" t="s">
        <v>44</v>
      </c>
      <c r="B24" s="5" t="s">
        <v>45</v>
      </c>
    </row>
    <row r="25" spans="1:2" s="1" customFormat="1" ht="20.100000000000001" customHeight="1" x14ac:dyDescent="0.15">
      <c r="A25" s="5" t="s">
        <v>46</v>
      </c>
      <c r="B25" s="5" t="s">
        <v>47</v>
      </c>
    </row>
    <row r="26" spans="1:2" s="1" customFormat="1" ht="20.100000000000001" customHeight="1" x14ac:dyDescent="0.15">
      <c r="A26" s="5" t="s">
        <v>48</v>
      </c>
      <c r="B26" s="5" t="s">
        <v>49</v>
      </c>
    </row>
    <row r="27" spans="1:2" s="1" customFormat="1" ht="20.100000000000001" customHeight="1" x14ac:dyDescent="0.15">
      <c r="A27" s="5" t="s">
        <v>50</v>
      </c>
      <c r="B27" s="5" t="s">
        <v>51</v>
      </c>
    </row>
    <row r="28" spans="1:2" s="1" customFormat="1" ht="20.100000000000001" customHeight="1" x14ac:dyDescent="0.15">
      <c r="A28" s="5" t="s">
        <v>52</v>
      </c>
      <c r="B28" s="5" t="s">
        <v>53</v>
      </c>
    </row>
    <row r="29" spans="1:2" s="1" customFormat="1" ht="20.100000000000001" customHeight="1" x14ac:dyDescent="0.15">
      <c r="A29" s="5" t="s">
        <v>54</v>
      </c>
      <c r="B29" s="5" t="s">
        <v>55</v>
      </c>
    </row>
    <row r="30" spans="1:2" s="1" customFormat="1" ht="20.100000000000001" customHeight="1" x14ac:dyDescent="0.15">
      <c r="A30" s="5" t="s">
        <v>56</v>
      </c>
      <c r="B30" s="5" t="s">
        <v>57</v>
      </c>
    </row>
    <row r="31" spans="1:2" s="1" customFormat="1" ht="20.100000000000001" customHeight="1" x14ac:dyDescent="0.15">
      <c r="A31" s="5" t="s">
        <v>58</v>
      </c>
      <c r="B31" s="5" t="s">
        <v>59</v>
      </c>
    </row>
    <row r="32" spans="1:2" s="1" customFormat="1" ht="20.100000000000001" customHeight="1" x14ac:dyDescent="0.15">
      <c r="A32" s="5" t="s">
        <v>60</v>
      </c>
      <c r="B32" s="5" t="s">
        <v>61</v>
      </c>
    </row>
    <row r="33" spans="1:2" s="1" customFormat="1" ht="20.100000000000001" customHeight="1" x14ac:dyDescent="0.15">
      <c r="A33" s="5" t="s">
        <v>62</v>
      </c>
      <c r="B33" s="5" t="s">
        <v>63</v>
      </c>
    </row>
    <row r="34" spans="1:2" s="1" customFormat="1" ht="20.100000000000001" customHeight="1" x14ac:dyDescent="0.15">
      <c r="A34" s="5" t="s">
        <v>64</v>
      </c>
      <c r="B34" s="5" t="s">
        <v>65</v>
      </c>
    </row>
    <row r="35" spans="1:2" s="1" customFormat="1" ht="20.100000000000001" customHeight="1" x14ac:dyDescent="0.15">
      <c r="A35" s="5" t="s">
        <v>66</v>
      </c>
      <c r="B35" s="5" t="s">
        <v>67</v>
      </c>
    </row>
    <row r="36" spans="1:2" s="1" customFormat="1" ht="20.100000000000001" customHeight="1" x14ac:dyDescent="0.15">
      <c r="A36" s="5" t="s">
        <v>68</v>
      </c>
      <c r="B36" s="5" t="s">
        <v>69</v>
      </c>
    </row>
    <row r="37" spans="1:2" s="1" customFormat="1" ht="20.100000000000001" customHeight="1" x14ac:dyDescent="0.15">
      <c r="A37" s="5" t="s">
        <v>70</v>
      </c>
      <c r="B37" s="5" t="s">
        <v>71</v>
      </c>
    </row>
    <row r="38" spans="1:2" s="1" customFormat="1" ht="20.100000000000001" customHeight="1" x14ac:dyDescent="0.15">
      <c r="A38" s="5" t="s">
        <v>72</v>
      </c>
      <c r="B38" s="5" t="s">
        <v>73</v>
      </c>
    </row>
    <row r="39" spans="1:2" s="1" customFormat="1" ht="20.100000000000001" customHeight="1" x14ac:dyDescent="0.15">
      <c r="A39" s="5" t="s">
        <v>74</v>
      </c>
      <c r="B39" s="5" t="s">
        <v>75</v>
      </c>
    </row>
    <row r="40" spans="1:2" s="1" customFormat="1" ht="20.100000000000001" customHeight="1" x14ac:dyDescent="0.15">
      <c r="A40" s="5" t="s">
        <v>76</v>
      </c>
      <c r="B40" s="5" t="s">
        <v>77</v>
      </c>
    </row>
    <row r="41" spans="1:2" s="1" customFormat="1" ht="20.100000000000001" customHeight="1" x14ac:dyDescent="0.15">
      <c r="A41" s="5" t="s">
        <v>78</v>
      </c>
      <c r="B41" s="5" t="s">
        <v>79</v>
      </c>
    </row>
    <row r="42" spans="1:2" s="1" customFormat="1" ht="20.100000000000001" customHeight="1" x14ac:dyDescent="0.15">
      <c r="A42" s="5" t="s">
        <v>80</v>
      </c>
      <c r="B42" s="5" t="s">
        <v>81</v>
      </c>
    </row>
    <row r="43" spans="1:2" s="1" customFormat="1" ht="20.100000000000001" customHeight="1" x14ac:dyDescent="0.15">
      <c r="A43" s="5" t="s">
        <v>82</v>
      </c>
      <c r="B43" s="5" t="s">
        <v>83</v>
      </c>
    </row>
    <row r="44" spans="1:2" s="1" customFormat="1" ht="20.100000000000001" customHeight="1" x14ac:dyDescent="0.15">
      <c r="A44" s="5" t="s">
        <v>84</v>
      </c>
      <c r="B44" s="5" t="s">
        <v>85</v>
      </c>
    </row>
    <row r="45" spans="1:2" s="1" customFormat="1" ht="20.100000000000001" customHeight="1" x14ac:dyDescent="0.15">
      <c r="A45" s="5" t="s">
        <v>86</v>
      </c>
      <c r="B45" s="5" t="s">
        <v>87</v>
      </c>
    </row>
    <row r="46" spans="1:2" s="1" customFormat="1" ht="20.100000000000001" customHeight="1" x14ac:dyDescent="0.15">
      <c r="A46" s="5" t="s">
        <v>88</v>
      </c>
      <c r="B46" s="5" t="s">
        <v>89</v>
      </c>
    </row>
    <row r="47" spans="1:2" s="1" customFormat="1" ht="20.100000000000001" customHeight="1" x14ac:dyDescent="0.15">
      <c r="A47" s="5" t="s">
        <v>90</v>
      </c>
      <c r="B47" s="5" t="s">
        <v>91</v>
      </c>
    </row>
    <row r="48" spans="1:2" s="1" customFormat="1" ht="20.100000000000001" customHeight="1" x14ac:dyDescent="0.15">
      <c r="A48" s="5" t="s">
        <v>92</v>
      </c>
      <c r="B48" s="5" t="s">
        <v>93</v>
      </c>
    </row>
    <row r="49" spans="1:2" s="1" customFormat="1" ht="20.100000000000001" customHeight="1" x14ac:dyDescent="0.15">
      <c r="A49" s="5" t="s">
        <v>94</v>
      </c>
      <c r="B49" s="5" t="s">
        <v>95</v>
      </c>
    </row>
    <row r="50" spans="1:2" s="1" customFormat="1" ht="20.100000000000001" customHeight="1" x14ac:dyDescent="0.15">
      <c r="A50" s="5" t="s">
        <v>96</v>
      </c>
      <c r="B50" s="5" t="s">
        <v>97</v>
      </c>
    </row>
    <row r="51" spans="1:2" s="1" customFormat="1" ht="20.100000000000001" customHeight="1" x14ac:dyDescent="0.15">
      <c r="A51" s="5" t="s">
        <v>98</v>
      </c>
      <c r="B51" s="5" t="s">
        <v>99</v>
      </c>
    </row>
    <row r="52" spans="1:2" s="1" customFormat="1" ht="20.100000000000001" customHeight="1" x14ac:dyDescent="0.15">
      <c r="A52" s="5" t="s">
        <v>100</v>
      </c>
      <c r="B52" s="5" t="s">
        <v>101</v>
      </c>
    </row>
    <row r="53" spans="1:2" s="1" customFormat="1" ht="20.100000000000001" customHeight="1" x14ac:dyDescent="0.15">
      <c r="A53" s="5" t="s">
        <v>102</v>
      </c>
      <c r="B53" s="5" t="s">
        <v>103</v>
      </c>
    </row>
    <row r="54" spans="1:2" s="1" customFormat="1" ht="20.100000000000001" customHeight="1" x14ac:dyDescent="0.15">
      <c r="A54" s="5" t="s">
        <v>104</v>
      </c>
      <c r="B54" s="5" t="s">
        <v>105</v>
      </c>
    </row>
    <row r="55" spans="1:2" s="1" customFormat="1" ht="20.100000000000001" customHeight="1" x14ac:dyDescent="0.15">
      <c r="A55" s="5" t="s">
        <v>106</v>
      </c>
      <c r="B55" s="5" t="s">
        <v>107</v>
      </c>
    </row>
    <row r="56" spans="1:2" s="1" customFormat="1" ht="20.100000000000001" customHeight="1" x14ac:dyDescent="0.15">
      <c r="A56" s="5" t="s">
        <v>108</v>
      </c>
      <c r="B56" s="5" t="s">
        <v>109</v>
      </c>
    </row>
    <row r="57" spans="1:2" s="1" customFormat="1" ht="20.100000000000001" customHeight="1" x14ac:dyDescent="0.15">
      <c r="A57" s="5" t="s">
        <v>110</v>
      </c>
      <c r="B57" s="5" t="s">
        <v>111</v>
      </c>
    </row>
    <row r="58" spans="1:2" s="1" customFormat="1" ht="20.100000000000001" customHeight="1" x14ac:dyDescent="0.15">
      <c r="A58" s="5" t="s">
        <v>112</v>
      </c>
      <c r="B58" s="5" t="s">
        <v>113</v>
      </c>
    </row>
    <row r="59" spans="1:2" s="1" customFormat="1" ht="20.100000000000001" customHeight="1" x14ac:dyDescent="0.15">
      <c r="A59" s="5" t="s">
        <v>114</v>
      </c>
      <c r="B59" s="5" t="s">
        <v>115</v>
      </c>
    </row>
    <row r="60" spans="1:2" s="1" customFormat="1" ht="20.100000000000001" customHeight="1" x14ac:dyDescent="0.15">
      <c r="A60" s="5" t="s">
        <v>116</v>
      </c>
      <c r="B60" s="5" t="s">
        <v>117</v>
      </c>
    </row>
    <row r="61" spans="1:2" s="1" customFormat="1" ht="20.100000000000001" customHeight="1" x14ac:dyDescent="0.15">
      <c r="A61" s="5" t="s">
        <v>118</v>
      </c>
      <c r="B61" s="5" t="s">
        <v>119</v>
      </c>
    </row>
    <row r="62" spans="1:2" s="1" customFormat="1" ht="20.100000000000001" customHeight="1" x14ac:dyDescent="0.15">
      <c r="A62" s="5" t="s">
        <v>120</v>
      </c>
      <c r="B62" s="5" t="s">
        <v>121</v>
      </c>
    </row>
    <row r="63" spans="1:2" s="1" customFormat="1" ht="20.100000000000001" customHeight="1" x14ac:dyDescent="0.15">
      <c r="A63" s="5" t="s">
        <v>122</v>
      </c>
      <c r="B63" s="5" t="s">
        <v>123</v>
      </c>
    </row>
    <row r="64" spans="1:2" s="1" customFormat="1" ht="20.100000000000001" customHeight="1" x14ac:dyDescent="0.15">
      <c r="A64" s="5" t="s">
        <v>124</v>
      </c>
      <c r="B64" s="5" t="s">
        <v>125</v>
      </c>
    </row>
    <row r="65" spans="1:2" s="1" customFormat="1" ht="20.100000000000001" customHeight="1" x14ac:dyDescent="0.15">
      <c r="A65" s="5" t="s">
        <v>126</v>
      </c>
      <c r="B65" s="5" t="s">
        <v>127</v>
      </c>
    </row>
    <row r="66" spans="1:2" s="1" customFormat="1" ht="20.100000000000001" customHeight="1" x14ac:dyDescent="0.15">
      <c r="A66" s="5" t="s">
        <v>128</v>
      </c>
      <c r="B66" s="5" t="s">
        <v>129</v>
      </c>
    </row>
    <row r="67" spans="1:2" s="1" customFormat="1" ht="20.100000000000001" customHeight="1" x14ac:dyDescent="0.15">
      <c r="A67" s="5" t="s">
        <v>130</v>
      </c>
      <c r="B67" s="5" t="s">
        <v>131</v>
      </c>
    </row>
    <row r="68" spans="1:2" s="1" customFormat="1" ht="20.100000000000001" customHeight="1" x14ac:dyDescent="0.15">
      <c r="A68" s="5" t="s">
        <v>132</v>
      </c>
      <c r="B68" s="5" t="s">
        <v>133</v>
      </c>
    </row>
    <row r="69" spans="1:2" s="1" customFormat="1" ht="20.100000000000001" customHeight="1" x14ac:dyDescent="0.15">
      <c r="A69" s="5" t="s">
        <v>134</v>
      </c>
      <c r="B69" s="5" t="s">
        <v>135</v>
      </c>
    </row>
    <row r="70" spans="1:2" s="1" customFormat="1" ht="20.100000000000001" customHeight="1" x14ac:dyDescent="0.15">
      <c r="A70" s="5" t="s">
        <v>136</v>
      </c>
      <c r="B70" s="5" t="s">
        <v>137</v>
      </c>
    </row>
    <row r="71" spans="1:2" s="1" customFormat="1" ht="20.100000000000001" customHeight="1" x14ac:dyDescent="0.15">
      <c r="A71" s="5" t="s">
        <v>138</v>
      </c>
      <c r="B71" s="5" t="s">
        <v>139</v>
      </c>
    </row>
    <row r="72" spans="1:2" s="1" customFormat="1" ht="20.100000000000001" customHeight="1" x14ac:dyDescent="0.15">
      <c r="A72" s="5" t="s">
        <v>140</v>
      </c>
      <c r="B72" s="5" t="s">
        <v>141</v>
      </c>
    </row>
    <row r="73" spans="1:2" s="1" customFormat="1" ht="20.100000000000001" customHeight="1" x14ac:dyDescent="0.15">
      <c r="A73" s="5" t="s">
        <v>142</v>
      </c>
      <c r="B73" s="5" t="s">
        <v>143</v>
      </c>
    </row>
    <row r="74" spans="1:2" s="1" customFormat="1" ht="20.100000000000001" customHeight="1" x14ac:dyDescent="0.15">
      <c r="A74" s="5" t="s">
        <v>144</v>
      </c>
      <c r="B74" s="5" t="s">
        <v>145</v>
      </c>
    </row>
    <row r="75" spans="1:2" s="1" customFormat="1" ht="20.100000000000001" customHeight="1" x14ac:dyDescent="0.15">
      <c r="A75" s="5" t="s">
        <v>146</v>
      </c>
      <c r="B75" s="5" t="s">
        <v>147</v>
      </c>
    </row>
    <row r="76" spans="1:2" s="1" customFormat="1" ht="20.100000000000001" customHeight="1" x14ac:dyDescent="0.15">
      <c r="A76" s="5" t="s">
        <v>148</v>
      </c>
      <c r="B76" s="5" t="s">
        <v>149</v>
      </c>
    </row>
    <row r="77" spans="1:2" s="1" customFormat="1" ht="20.100000000000001" customHeight="1" x14ac:dyDescent="0.15">
      <c r="A77" s="5" t="s">
        <v>150</v>
      </c>
      <c r="B77" s="5" t="s">
        <v>151</v>
      </c>
    </row>
    <row r="78" spans="1:2" s="1" customFormat="1" ht="20.100000000000001" customHeight="1" x14ac:dyDescent="0.15">
      <c r="A78" s="5" t="s">
        <v>152</v>
      </c>
      <c r="B78" s="5" t="s">
        <v>153</v>
      </c>
    </row>
    <row r="79" spans="1:2" s="1" customFormat="1" ht="20.100000000000001" customHeight="1" x14ac:dyDescent="0.15">
      <c r="A79" s="5" t="s">
        <v>154</v>
      </c>
      <c r="B79" s="5" t="s">
        <v>155</v>
      </c>
    </row>
    <row r="80" spans="1:2" s="1" customFormat="1" ht="20.100000000000001" customHeight="1" x14ac:dyDescent="0.15">
      <c r="A80" s="5" t="s">
        <v>156</v>
      </c>
      <c r="B80" s="5" t="s">
        <v>157</v>
      </c>
    </row>
    <row r="81" spans="1:2" s="1" customFormat="1" ht="20.100000000000001" customHeight="1" x14ac:dyDescent="0.15">
      <c r="A81" s="5" t="s">
        <v>158</v>
      </c>
      <c r="B81" s="5" t="s">
        <v>159</v>
      </c>
    </row>
    <row r="82" spans="1:2" s="1" customFormat="1" ht="20.100000000000001" customHeight="1" x14ac:dyDescent="0.15">
      <c r="A82" s="5" t="s">
        <v>160</v>
      </c>
      <c r="B82" s="5" t="s">
        <v>161</v>
      </c>
    </row>
    <row r="83" spans="1:2" s="1" customFormat="1" ht="20.100000000000001" customHeight="1" x14ac:dyDescent="0.15">
      <c r="A83" s="5" t="s">
        <v>162</v>
      </c>
      <c r="B83" s="5" t="s">
        <v>163</v>
      </c>
    </row>
    <row r="84" spans="1:2" s="1" customFormat="1" ht="20.100000000000001" customHeight="1" x14ac:dyDescent="0.15">
      <c r="A84" s="5" t="s">
        <v>164</v>
      </c>
      <c r="B84" s="5" t="s">
        <v>165</v>
      </c>
    </row>
    <row r="85" spans="1:2" s="1" customFormat="1" ht="20.100000000000001" customHeight="1" x14ac:dyDescent="0.15">
      <c r="A85" s="5" t="s">
        <v>166</v>
      </c>
      <c r="B85" s="5" t="s">
        <v>167</v>
      </c>
    </row>
    <row r="86" spans="1:2" s="1" customFormat="1" ht="20.100000000000001" customHeight="1" x14ac:dyDescent="0.15">
      <c r="A86" s="5" t="s">
        <v>168</v>
      </c>
      <c r="B86" s="5" t="s">
        <v>169</v>
      </c>
    </row>
    <row r="87" spans="1:2" s="1" customFormat="1" ht="20.100000000000001" customHeight="1" x14ac:dyDescent="0.15">
      <c r="A87" s="5" t="s">
        <v>170</v>
      </c>
      <c r="B87" s="5" t="s">
        <v>171</v>
      </c>
    </row>
    <row r="88" spans="1:2" s="1" customFormat="1" ht="20.100000000000001" customHeight="1" x14ac:dyDescent="0.15">
      <c r="A88" s="5" t="s">
        <v>172</v>
      </c>
      <c r="B88" s="5" t="s">
        <v>173</v>
      </c>
    </row>
    <row r="89" spans="1:2" s="1" customFormat="1" ht="20.100000000000001" customHeight="1" x14ac:dyDescent="0.15">
      <c r="A89" s="5" t="s">
        <v>174</v>
      </c>
      <c r="B89" s="5" t="s">
        <v>175</v>
      </c>
    </row>
    <row r="90" spans="1:2" s="1" customFormat="1" ht="20.100000000000001" customHeight="1" x14ac:dyDescent="0.15">
      <c r="A90" s="5" t="s">
        <v>176</v>
      </c>
      <c r="B90" s="5" t="s">
        <v>177</v>
      </c>
    </row>
    <row r="91" spans="1:2" s="1" customFormat="1" ht="20.100000000000001" customHeight="1" x14ac:dyDescent="0.15">
      <c r="A91" s="5" t="s">
        <v>178</v>
      </c>
      <c r="B91" s="5" t="s">
        <v>179</v>
      </c>
    </row>
    <row r="92" spans="1:2" s="1" customFormat="1" ht="20.100000000000001" customHeight="1" x14ac:dyDescent="0.15">
      <c r="A92" s="5" t="s">
        <v>180</v>
      </c>
      <c r="B92" s="5" t="s">
        <v>181</v>
      </c>
    </row>
    <row r="93" spans="1:2" s="1" customFormat="1" ht="20.100000000000001" customHeight="1" x14ac:dyDescent="0.15">
      <c r="A93" s="5" t="s">
        <v>182</v>
      </c>
      <c r="B93" s="5" t="s">
        <v>183</v>
      </c>
    </row>
    <row r="94" spans="1:2" s="1" customFormat="1" ht="20.100000000000001" customHeight="1" x14ac:dyDescent="0.15">
      <c r="A94" s="5" t="s">
        <v>184</v>
      </c>
      <c r="B94" s="5" t="s">
        <v>185</v>
      </c>
    </row>
    <row r="95" spans="1:2" s="1" customFormat="1" ht="20.100000000000001" customHeight="1" x14ac:dyDescent="0.15">
      <c r="A95" s="5" t="s">
        <v>186</v>
      </c>
      <c r="B95" s="5" t="s">
        <v>187</v>
      </c>
    </row>
    <row r="96" spans="1:2" s="1" customFormat="1" ht="20.100000000000001" customHeight="1" x14ac:dyDescent="0.15">
      <c r="A96" s="5" t="s">
        <v>188</v>
      </c>
      <c r="B96" s="5" t="s">
        <v>189</v>
      </c>
    </row>
    <row r="97" spans="1:2" s="1" customFormat="1" ht="20.100000000000001" customHeight="1" x14ac:dyDescent="0.15">
      <c r="A97" s="5" t="s">
        <v>190</v>
      </c>
      <c r="B97" s="5" t="s">
        <v>191</v>
      </c>
    </row>
    <row r="98" spans="1:2" s="1" customFormat="1" ht="20.100000000000001" customHeight="1" x14ac:dyDescent="0.15">
      <c r="A98" s="5" t="s">
        <v>192</v>
      </c>
      <c r="B98" s="5" t="s">
        <v>193</v>
      </c>
    </row>
    <row r="99" spans="1:2" s="1" customFormat="1" ht="20.100000000000001" customHeight="1" x14ac:dyDescent="0.15">
      <c r="A99" s="5" t="s">
        <v>194</v>
      </c>
      <c r="B99" s="5" t="s">
        <v>195</v>
      </c>
    </row>
    <row r="100" spans="1:2" s="1" customFormat="1" ht="20.100000000000001" customHeight="1" x14ac:dyDescent="0.15">
      <c r="A100" s="5" t="s">
        <v>196</v>
      </c>
      <c r="B100" s="5" t="s">
        <v>197</v>
      </c>
    </row>
    <row r="101" spans="1:2" s="1" customFormat="1" ht="20.100000000000001" customHeight="1" x14ac:dyDescent="0.15">
      <c r="A101" s="5" t="s">
        <v>198</v>
      </c>
      <c r="B101" s="5" t="s">
        <v>199</v>
      </c>
    </row>
    <row r="102" spans="1:2" s="1" customFormat="1" ht="20.100000000000001" customHeight="1" x14ac:dyDescent="0.15">
      <c r="A102" s="5" t="s">
        <v>200</v>
      </c>
      <c r="B102" s="5" t="s">
        <v>201</v>
      </c>
    </row>
    <row r="103" spans="1:2" s="1" customFormat="1" ht="20.100000000000001" customHeight="1" x14ac:dyDescent="0.15">
      <c r="A103" s="5" t="s">
        <v>202</v>
      </c>
      <c r="B103" s="5" t="s">
        <v>203</v>
      </c>
    </row>
    <row r="104" spans="1:2" s="1" customFormat="1" ht="20.100000000000001" customHeight="1" x14ac:dyDescent="0.15">
      <c r="A104" s="5" t="s">
        <v>204</v>
      </c>
      <c r="B104" s="5" t="s">
        <v>205</v>
      </c>
    </row>
    <row r="105" spans="1:2" s="1" customFormat="1" ht="20.100000000000001" customHeight="1" x14ac:dyDescent="0.15">
      <c r="A105" s="5" t="s">
        <v>206</v>
      </c>
      <c r="B105" s="5" t="s">
        <v>207</v>
      </c>
    </row>
    <row r="106" spans="1:2" s="1" customFormat="1" ht="20.100000000000001" customHeight="1" x14ac:dyDescent="0.15">
      <c r="A106" s="5" t="s">
        <v>208</v>
      </c>
      <c r="B106" s="5" t="s">
        <v>209</v>
      </c>
    </row>
    <row r="107" spans="1:2" s="1" customFormat="1" ht="20.100000000000001" customHeight="1" x14ac:dyDescent="0.15">
      <c r="A107" s="5" t="s">
        <v>210</v>
      </c>
      <c r="B107" s="5" t="s">
        <v>211</v>
      </c>
    </row>
    <row r="108" spans="1:2" s="1" customFormat="1" ht="20.100000000000001" customHeight="1" x14ac:dyDescent="0.15">
      <c r="A108" s="5" t="s">
        <v>212</v>
      </c>
      <c r="B108" s="5" t="s">
        <v>213</v>
      </c>
    </row>
    <row r="109" spans="1:2" s="1" customFormat="1" ht="20.100000000000001" customHeight="1" x14ac:dyDescent="0.15">
      <c r="A109" s="5" t="s">
        <v>214</v>
      </c>
      <c r="B109" s="5" t="s">
        <v>215</v>
      </c>
    </row>
    <row r="110" spans="1:2" s="1" customFormat="1" ht="20.100000000000001" customHeight="1" x14ac:dyDescent="0.15">
      <c r="A110" s="5" t="s">
        <v>216</v>
      </c>
      <c r="B110" s="5" t="s">
        <v>217</v>
      </c>
    </row>
    <row r="111" spans="1:2" s="1" customFormat="1" ht="20.100000000000001" customHeight="1" x14ac:dyDescent="0.15">
      <c r="A111" s="5" t="s">
        <v>218</v>
      </c>
      <c r="B111" s="5" t="s">
        <v>219</v>
      </c>
    </row>
    <row r="112" spans="1:2" s="1" customFormat="1" ht="20.100000000000001" customHeight="1" x14ac:dyDescent="0.15">
      <c r="A112" s="5" t="s">
        <v>220</v>
      </c>
      <c r="B112" s="5" t="s">
        <v>221</v>
      </c>
    </row>
    <row r="113" spans="1:2" s="1" customFormat="1" ht="20.100000000000001" customHeight="1" x14ac:dyDescent="0.15">
      <c r="A113" s="5" t="s">
        <v>222</v>
      </c>
      <c r="B113" s="5" t="s">
        <v>223</v>
      </c>
    </row>
    <row r="114" spans="1:2" s="1" customFormat="1" ht="20.100000000000001" customHeight="1" x14ac:dyDescent="0.15">
      <c r="A114" s="5" t="s">
        <v>224</v>
      </c>
      <c r="B114" s="5" t="s">
        <v>225</v>
      </c>
    </row>
    <row r="115" spans="1:2" s="1" customFormat="1" ht="20.100000000000001" customHeight="1" x14ac:dyDescent="0.15">
      <c r="A115" s="5" t="s">
        <v>226</v>
      </c>
      <c r="B115" s="5" t="s">
        <v>227</v>
      </c>
    </row>
    <row r="116" spans="1:2" s="1" customFormat="1" ht="20.100000000000001" customHeight="1" x14ac:dyDescent="0.15">
      <c r="A116" s="5" t="s">
        <v>228</v>
      </c>
      <c r="B116" s="5" t="s">
        <v>229</v>
      </c>
    </row>
    <row r="117" spans="1:2" s="1" customFormat="1" ht="20.100000000000001" customHeight="1" x14ac:dyDescent="0.15">
      <c r="A117" s="5" t="s">
        <v>230</v>
      </c>
      <c r="B117" s="5" t="s">
        <v>231</v>
      </c>
    </row>
    <row r="118" spans="1:2" s="1" customFormat="1" ht="20.100000000000001" customHeight="1" x14ac:dyDescent="0.15">
      <c r="A118" s="5" t="s">
        <v>232</v>
      </c>
      <c r="B118" s="5" t="s">
        <v>233</v>
      </c>
    </row>
    <row r="119" spans="1:2" s="1" customFormat="1" ht="20.100000000000001" customHeight="1" x14ac:dyDescent="0.15">
      <c r="A119" s="5" t="s">
        <v>234</v>
      </c>
      <c r="B119" s="5" t="s">
        <v>235</v>
      </c>
    </row>
    <row r="120" spans="1:2" s="1" customFormat="1" ht="20.100000000000001" customHeight="1" x14ac:dyDescent="0.15">
      <c r="A120" s="5" t="s">
        <v>236</v>
      </c>
      <c r="B120" s="5" t="s">
        <v>237</v>
      </c>
    </row>
    <row r="121" spans="1:2" s="1" customFormat="1" ht="20.100000000000001" customHeight="1" x14ac:dyDescent="0.15">
      <c r="A121" s="5" t="s">
        <v>238</v>
      </c>
      <c r="B121" s="5" t="s">
        <v>239</v>
      </c>
    </row>
    <row r="122" spans="1:2" s="1" customFormat="1" ht="20.100000000000001" customHeight="1" x14ac:dyDescent="0.15">
      <c r="A122" s="5" t="s">
        <v>240</v>
      </c>
      <c r="B122" s="5" t="s">
        <v>241</v>
      </c>
    </row>
    <row r="123" spans="1:2" s="1" customFormat="1" ht="20.100000000000001" customHeight="1" x14ac:dyDescent="0.15">
      <c r="A123" s="5" t="s">
        <v>242</v>
      </c>
      <c r="B123" s="5" t="s">
        <v>243</v>
      </c>
    </row>
    <row r="124" spans="1:2" s="1" customFormat="1" ht="20.100000000000001" customHeight="1" x14ac:dyDescent="0.15">
      <c r="A124" s="5" t="s">
        <v>244</v>
      </c>
      <c r="B124" s="5" t="s">
        <v>245</v>
      </c>
    </row>
    <row r="125" spans="1:2" s="1" customFormat="1" ht="20.100000000000001" customHeight="1" x14ac:dyDescent="0.15">
      <c r="A125" s="5" t="s">
        <v>246</v>
      </c>
      <c r="B125" s="5" t="s">
        <v>247</v>
      </c>
    </row>
    <row r="126" spans="1:2" s="1" customFormat="1" ht="20.100000000000001" customHeight="1" x14ac:dyDescent="0.15">
      <c r="A126" s="5" t="s">
        <v>248</v>
      </c>
      <c r="B126" s="5" t="s">
        <v>249</v>
      </c>
    </row>
    <row r="127" spans="1:2" s="1" customFormat="1" ht="20.100000000000001" customHeight="1" x14ac:dyDescent="0.15">
      <c r="A127" s="5" t="s">
        <v>250</v>
      </c>
      <c r="B127" s="5" t="s">
        <v>251</v>
      </c>
    </row>
    <row r="128" spans="1:2" s="1" customFormat="1" ht="20.100000000000001" customHeight="1" x14ac:dyDescent="0.15">
      <c r="A128" s="5" t="s">
        <v>252</v>
      </c>
      <c r="B128" s="5" t="s">
        <v>253</v>
      </c>
    </row>
    <row r="129" spans="1:2" s="1" customFormat="1" ht="20.100000000000001" customHeight="1" x14ac:dyDescent="0.15">
      <c r="A129" s="5" t="s">
        <v>254</v>
      </c>
      <c r="B129" s="5" t="s">
        <v>255</v>
      </c>
    </row>
    <row r="130" spans="1:2" s="1" customFormat="1" ht="20.100000000000001" customHeight="1" x14ac:dyDescent="0.15">
      <c r="A130" s="5" t="s">
        <v>256</v>
      </c>
      <c r="B130" s="5" t="s">
        <v>257</v>
      </c>
    </row>
    <row r="131" spans="1:2" s="1" customFormat="1" ht="20.100000000000001" customHeight="1" x14ac:dyDescent="0.15">
      <c r="A131" s="5" t="s">
        <v>258</v>
      </c>
      <c r="B131" s="5" t="s">
        <v>259</v>
      </c>
    </row>
    <row r="132" spans="1:2" s="1" customFormat="1" ht="20.100000000000001" customHeight="1" x14ac:dyDescent="0.15">
      <c r="A132" s="5" t="s">
        <v>260</v>
      </c>
      <c r="B132" s="5" t="s">
        <v>261</v>
      </c>
    </row>
    <row r="133" spans="1:2" s="1" customFormat="1" ht="20.100000000000001" customHeight="1" x14ac:dyDescent="0.15">
      <c r="A133" s="5" t="s">
        <v>262</v>
      </c>
      <c r="B133" s="5" t="s">
        <v>263</v>
      </c>
    </row>
    <row r="134" spans="1:2" s="1" customFormat="1" ht="20.100000000000001" customHeight="1" x14ac:dyDescent="0.15">
      <c r="A134" s="5" t="s">
        <v>264</v>
      </c>
      <c r="B134" s="5" t="s">
        <v>265</v>
      </c>
    </row>
    <row r="135" spans="1:2" s="1" customFormat="1" ht="20.100000000000001" customHeight="1" x14ac:dyDescent="0.15">
      <c r="A135" s="5" t="s">
        <v>266</v>
      </c>
      <c r="B135" s="5" t="s">
        <v>267</v>
      </c>
    </row>
    <row r="136" spans="1:2" s="1" customFormat="1" ht="20.100000000000001" customHeight="1" x14ac:dyDescent="0.15">
      <c r="A136" s="5" t="s">
        <v>268</v>
      </c>
      <c r="B136" s="5" t="s">
        <v>269</v>
      </c>
    </row>
    <row r="137" spans="1:2" s="1" customFormat="1" ht="20.100000000000001" customHeight="1" x14ac:dyDescent="0.15">
      <c r="A137" s="5" t="s">
        <v>270</v>
      </c>
      <c r="B137" s="5" t="s">
        <v>271</v>
      </c>
    </row>
    <row r="138" spans="1:2" s="1" customFormat="1" ht="20.100000000000001" customHeight="1" x14ac:dyDescent="0.15">
      <c r="A138" s="5" t="s">
        <v>272</v>
      </c>
      <c r="B138" s="5" t="s">
        <v>273</v>
      </c>
    </row>
    <row r="139" spans="1:2" s="1" customFormat="1" ht="20.100000000000001" customHeight="1" x14ac:dyDescent="0.15">
      <c r="A139" s="5" t="s">
        <v>274</v>
      </c>
      <c r="B139" s="5" t="s">
        <v>275</v>
      </c>
    </row>
    <row r="140" spans="1:2" s="1" customFormat="1" ht="20.100000000000001" customHeight="1" x14ac:dyDescent="0.15">
      <c r="A140" s="5" t="s">
        <v>276</v>
      </c>
      <c r="B140" s="5" t="s">
        <v>277</v>
      </c>
    </row>
    <row r="141" spans="1:2" s="1" customFormat="1" ht="20.100000000000001" customHeight="1" x14ac:dyDescent="0.15">
      <c r="A141" s="5" t="s">
        <v>278</v>
      </c>
      <c r="B141" s="5" t="s">
        <v>279</v>
      </c>
    </row>
    <row r="142" spans="1:2" s="1" customFormat="1" ht="20.100000000000001" customHeight="1" x14ac:dyDescent="0.15">
      <c r="A142" s="5" t="s">
        <v>280</v>
      </c>
      <c r="B142" s="5" t="s">
        <v>281</v>
      </c>
    </row>
    <row r="143" spans="1:2" s="1" customFormat="1" ht="20.100000000000001" customHeight="1" x14ac:dyDescent="0.15">
      <c r="A143" s="5" t="s">
        <v>282</v>
      </c>
      <c r="B143" s="5" t="s">
        <v>283</v>
      </c>
    </row>
    <row r="144" spans="1:2" s="1" customFormat="1" ht="20.100000000000001" customHeight="1" x14ac:dyDescent="0.15">
      <c r="A144" s="5" t="s">
        <v>284</v>
      </c>
      <c r="B144" s="5" t="s">
        <v>285</v>
      </c>
    </row>
    <row r="145" spans="1:2" s="1" customFormat="1" ht="20.100000000000001" customHeight="1" x14ac:dyDescent="0.15">
      <c r="A145" s="5" t="s">
        <v>286</v>
      </c>
      <c r="B145" s="5" t="s">
        <v>287</v>
      </c>
    </row>
    <row r="146" spans="1:2" s="1" customFormat="1" ht="20.100000000000001" customHeight="1" x14ac:dyDescent="0.15">
      <c r="A146" s="5" t="s">
        <v>288</v>
      </c>
      <c r="B146" s="5" t="s">
        <v>289</v>
      </c>
    </row>
    <row r="147" spans="1:2" s="1" customFormat="1" ht="20.100000000000001" customHeight="1" x14ac:dyDescent="0.15">
      <c r="A147" s="5" t="s">
        <v>290</v>
      </c>
      <c r="B147" s="5" t="s">
        <v>291</v>
      </c>
    </row>
    <row r="148" spans="1:2" s="1" customFormat="1" ht="20.100000000000001" customHeight="1" x14ac:dyDescent="0.15">
      <c r="A148" s="5" t="s">
        <v>292</v>
      </c>
      <c r="B148" s="5" t="s">
        <v>293</v>
      </c>
    </row>
    <row r="149" spans="1:2" s="1" customFormat="1" ht="20.100000000000001" customHeight="1" x14ac:dyDescent="0.15">
      <c r="A149" s="5" t="s">
        <v>294</v>
      </c>
      <c r="B149" s="5" t="s">
        <v>295</v>
      </c>
    </row>
    <row r="150" spans="1:2" s="1" customFormat="1" ht="20.100000000000001" customHeight="1" x14ac:dyDescent="0.15">
      <c r="A150" s="5" t="s">
        <v>296</v>
      </c>
      <c r="B150" s="5" t="s">
        <v>297</v>
      </c>
    </row>
    <row r="151" spans="1:2" s="1" customFormat="1" ht="20.100000000000001" customHeight="1" x14ac:dyDescent="0.15">
      <c r="A151" s="5" t="s">
        <v>298</v>
      </c>
      <c r="B151" s="5" t="s">
        <v>299</v>
      </c>
    </row>
    <row r="152" spans="1:2" s="1" customFormat="1" ht="20.100000000000001" customHeight="1" x14ac:dyDescent="0.15">
      <c r="A152" s="5" t="s">
        <v>300</v>
      </c>
      <c r="B152" s="5" t="s">
        <v>301</v>
      </c>
    </row>
    <row r="153" spans="1:2" s="1" customFormat="1" ht="20.100000000000001" customHeight="1" x14ac:dyDescent="0.15">
      <c r="A153" s="5" t="s">
        <v>302</v>
      </c>
      <c r="B153" s="5" t="s">
        <v>303</v>
      </c>
    </row>
    <row r="154" spans="1:2" s="1" customFormat="1" ht="20.100000000000001" customHeight="1" x14ac:dyDescent="0.15">
      <c r="A154" s="5" t="s">
        <v>304</v>
      </c>
      <c r="B154" s="5" t="s">
        <v>305</v>
      </c>
    </row>
    <row r="155" spans="1:2" s="1" customFormat="1" ht="20.100000000000001" customHeight="1" x14ac:dyDescent="0.15">
      <c r="A155" s="5" t="s">
        <v>306</v>
      </c>
      <c r="B155" s="5" t="s">
        <v>307</v>
      </c>
    </row>
    <row r="156" spans="1:2" s="1" customFormat="1" ht="20.100000000000001" customHeight="1" x14ac:dyDescent="0.15">
      <c r="A156" s="5" t="s">
        <v>308</v>
      </c>
      <c r="B156" s="5" t="s">
        <v>309</v>
      </c>
    </row>
    <row r="157" spans="1:2" s="1" customFormat="1" ht="20.100000000000001" customHeight="1" x14ac:dyDescent="0.15">
      <c r="A157" s="5" t="s">
        <v>310</v>
      </c>
      <c r="B157" s="5" t="s">
        <v>311</v>
      </c>
    </row>
    <row r="158" spans="1:2" s="1" customFormat="1" ht="20.100000000000001" customHeight="1" x14ac:dyDescent="0.15">
      <c r="A158" s="5" t="s">
        <v>312</v>
      </c>
      <c r="B158" s="5" t="s">
        <v>313</v>
      </c>
    </row>
    <row r="159" spans="1:2" s="1" customFormat="1" ht="20.100000000000001" customHeight="1" x14ac:dyDescent="0.15">
      <c r="A159" s="5" t="s">
        <v>314</v>
      </c>
      <c r="B159" s="5" t="s">
        <v>315</v>
      </c>
    </row>
    <row r="160" spans="1:2" s="1" customFormat="1" ht="20.100000000000001" customHeight="1" x14ac:dyDescent="0.15">
      <c r="A160" s="5" t="s">
        <v>316</v>
      </c>
      <c r="B160" s="5" t="s">
        <v>317</v>
      </c>
    </row>
    <row r="161" spans="1:2" s="1" customFormat="1" ht="20.100000000000001" customHeight="1" x14ac:dyDescent="0.15">
      <c r="A161" s="5" t="s">
        <v>318</v>
      </c>
      <c r="B161" s="5" t="s">
        <v>319</v>
      </c>
    </row>
    <row r="162" spans="1:2" s="1" customFormat="1" ht="20.100000000000001" customHeight="1" x14ac:dyDescent="0.15">
      <c r="A162" s="5" t="s">
        <v>320</v>
      </c>
      <c r="B162" s="5" t="s">
        <v>321</v>
      </c>
    </row>
    <row r="163" spans="1:2" s="1" customFormat="1" ht="20.100000000000001" customHeight="1" x14ac:dyDescent="0.15">
      <c r="A163" s="5" t="s">
        <v>322</v>
      </c>
      <c r="B163" s="5" t="s">
        <v>323</v>
      </c>
    </row>
    <row r="164" spans="1:2" s="1" customFormat="1" ht="20.100000000000001" customHeight="1" x14ac:dyDescent="0.15">
      <c r="A164" s="5" t="s">
        <v>324</v>
      </c>
      <c r="B164" s="5" t="s">
        <v>325</v>
      </c>
    </row>
    <row r="165" spans="1:2" s="1" customFormat="1" ht="20.100000000000001" customHeight="1" x14ac:dyDescent="0.15">
      <c r="A165" s="5" t="s">
        <v>326</v>
      </c>
      <c r="B165" s="5" t="s">
        <v>327</v>
      </c>
    </row>
    <row r="166" spans="1:2" s="1" customFormat="1" ht="20.100000000000001" customHeight="1" x14ac:dyDescent="0.15">
      <c r="A166" s="5" t="s">
        <v>328</v>
      </c>
      <c r="B166" s="5" t="s">
        <v>329</v>
      </c>
    </row>
    <row r="167" spans="1:2" s="1" customFormat="1" ht="20.100000000000001" customHeight="1" x14ac:dyDescent="0.15">
      <c r="A167" s="5" t="s">
        <v>330</v>
      </c>
      <c r="B167" s="5" t="s">
        <v>331</v>
      </c>
    </row>
    <row r="168" spans="1:2" s="1" customFormat="1" ht="20.100000000000001" customHeight="1" x14ac:dyDescent="0.15">
      <c r="A168" s="5" t="s">
        <v>332</v>
      </c>
      <c r="B168" s="5" t="s">
        <v>333</v>
      </c>
    </row>
    <row r="169" spans="1:2" s="1" customFormat="1" ht="20.100000000000001" customHeight="1" x14ac:dyDescent="0.15">
      <c r="A169" s="5" t="s">
        <v>334</v>
      </c>
      <c r="B169" s="5" t="s">
        <v>335</v>
      </c>
    </row>
    <row r="170" spans="1:2" s="1" customFormat="1" ht="20.100000000000001" customHeight="1" x14ac:dyDescent="0.15">
      <c r="A170" s="5" t="s">
        <v>336</v>
      </c>
      <c r="B170" s="5" t="s">
        <v>337</v>
      </c>
    </row>
    <row r="171" spans="1:2" s="1" customFormat="1" ht="20.100000000000001" customHeight="1" x14ac:dyDescent="0.15">
      <c r="A171" s="5" t="s">
        <v>338</v>
      </c>
      <c r="B171" s="5" t="s">
        <v>339</v>
      </c>
    </row>
    <row r="172" spans="1:2" s="1" customFormat="1" ht="20.100000000000001" customHeight="1" x14ac:dyDescent="0.15">
      <c r="A172" s="5" t="s">
        <v>340</v>
      </c>
      <c r="B172" s="5" t="s">
        <v>341</v>
      </c>
    </row>
    <row r="173" spans="1:2" s="1" customFormat="1" ht="20.100000000000001" customHeight="1" x14ac:dyDescent="0.15">
      <c r="A173" s="5" t="s">
        <v>342</v>
      </c>
      <c r="B173" s="5" t="s">
        <v>343</v>
      </c>
    </row>
    <row r="174" spans="1:2" s="1" customFormat="1" ht="20.100000000000001" customHeight="1" x14ac:dyDescent="0.15">
      <c r="A174" s="5" t="s">
        <v>344</v>
      </c>
      <c r="B174" s="5" t="s">
        <v>345</v>
      </c>
    </row>
    <row r="175" spans="1:2" s="1" customFormat="1" ht="20.100000000000001" customHeight="1" x14ac:dyDescent="0.15">
      <c r="A175" s="5" t="s">
        <v>346</v>
      </c>
      <c r="B175" s="5" t="s">
        <v>347</v>
      </c>
    </row>
    <row r="176" spans="1:2" s="1" customFormat="1" ht="20.100000000000001" customHeight="1" x14ac:dyDescent="0.15">
      <c r="A176" s="5" t="s">
        <v>348</v>
      </c>
      <c r="B176" s="5" t="s">
        <v>349</v>
      </c>
    </row>
    <row r="177" spans="1:2" s="1" customFormat="1" ht="20.100000000000001" customHeight="1" x14ac:dyDescent="0.15">
      <c r="A177" s="5" t="s">
        <v>350</v>
      </c>
      <c r="B177" s="5" t="s">
        <v>351</v>
      </c>
    </row>
    <row r="178" spans="1:2" s="1" customFormat="1" ht="20.100000000000001" customHeight="1" x14ac:dyDescent="0.15">
      <c r="A178" s="5" t="s">
        <v>352</v>
      </c>
      <c r="B178" s="5" t="s">
        <v>353</v>
      </c>
    </row>
    <row r="179" spans="1:2" s="1" customFormat="1" ht="20.100000000000001" customHeight="1" x14ac:dyDescent="0.15">
      <c r="A179" s="5" t="s">
        <v>354</v>
      </c>
      <c r="B179" s="5" t="s">
        <v>355</v>
      </c>
    </row>
    <row r="180" spans="1:2" s="1" customFormat="1" ht="20.100000000000001" customHeight="1" x14ac:dyDescent="0.15">
      <c r="A180" s="5" t="s">
        <v>356</v>
      </c>
      <c r="B180" s="5" t="s">
        <v>357</v>
      </c>
    </row>
    <row r="181" spans="1:2" s="1" customFormat="1" ht="20.100000000000001" customHeight="1" x14ac:dyDescent="0.15">
      <c r="A181" s="5" t="s">
        <v>358</v>
      </c>
      <c r="B181" s="5" t="s">
        <v>359</v>
      </c>
    </row>
    <row r="182" spans="1:2" s="1" customFormat="1" ht="20.100000000000001" customHeight="1" x14ac:dyDescent="0.15">
      <c r="A182" s="5" t="s">
        <v>360</v>
      </c>
      <c r="B182" s="5" t="s">
        <v>361</v>
      </c>
    </row>
    <row r="183" spans="1:2" s="1" customFormat="1" ht="20.100000000000001" customHeight="1" x14ac:dyDescent="0.15">
      <c r="A183" s="5" t="s">
        <v>362</v>
      </c>
      <c r="B183" s="5" t="s">
        <v>363</v>
      </c>
    </row>
    <row r="184" spans="1:2" s="1" customFormat="1" ht="20.100000000000001" customHeight="1" x14ac:dyDescent="0.15">
      <c r="A184" s="5" t="s">
        <v>364</v>
      </c>
      <c r="B184" s="5" t="s">
        <v>365</v>
      </c>
    </row>
    <row r="185" spans="1:2" s="1" customFormat="1" ht="20.100000000000001" customHeight="1" x14ac:dyDescent="0.15">
      <c r="A185" s="5" t="s">
        <v>366</v>
      </c>
      <c r="B185" s="5" t="s">
        <v>367</v>
      </c>
    </row>
    <row r="186" spans="1:2" s="1" customFormat="1" ht="20.100000000000001" customHeight="1" x14ac:dyDescent="0.15">
      <c r="A186" s="5" t="s">
        <v>368</v>
      </c>
      <c r="B186" s="5" t="s">
        <v>369</v>
      </c>
    </row>
    <row r="187" spans="1:2" s="1" customFormat="1" ht="20.100000000000001" customHeight="1" x14ac:dyDescent="0.15">
      <c r="A187" s="5" t="s">
        <v>370</v>
      </c>
      <c r="B187" s="5" t="s">
        <v>371</v>
      </c>
    </row>
    <row r="188" spans="1:2" s="1" customFormat="1" ht="20.100000000000001" customHeight="1" x14ac:dyDescent="0.15">
      <c r="A188" s="5" t="s">
        <v>372</v>
      </c>
      <c r="B188" s="5" t="s">
        <v>373</v>
      </c>
    </row>
    <row r="189" spans="1:2" s="1" customFormat="1" ht="20.100000000000001" customHeight="1" x14ac:dyDescent="0.15">
      <c r="A189" s="5" t="s">
        <v>374</v>
      </c>
      <c r="B189" s="5" t="s">
        <v>375</v>
      </c>
    </row>
    <row r="190" spans="1:2" s="1" customFormat="1" ht="20.100000000000001" customHeight="1" x14ac:dyDescent="0.15">
      <c r="A190" s="5" t="s">
        <v>376</v>
      </c>
      <c r="B190" s="5" t="s">
        <v>377</v>
      </c>
    </row>
    <row r="191" spans="1:2" s="1" customFormat="1" ht="20.100000000000001" customHeight="1" x14ac:dyDescent="0.15">
      <c r="A191" s="5" t="s">
        <v>378</v>
      </c>
      <c r="B191" s="5" t="s">
        <v>379</v>
      </c>
    </row>
    <row r="192" spans="1:2" s="1" customFormat="1" ht="20.100000000000001" customHeight="1" x14ac:dyDescent="0.15">
      <c r="A192" s="5" t="s">
        <v>380</v>
      </c>
      <c r="B192" s="5" t="s">
        <v>381</v>
      </c>
    </row>
    <row r="193" spans="1:2" s="1" customFormat="1" ht="20.100000000000001" customHeight="1" x14ac:dyDescent="0.15">
      <c r="A193" s="5" t="s">
        <v>382</v>
      </c>
      <c r="B193" s="5" t="s">
        <v>383</v>
      </c>
    </row>
    <row r="194" spans="1:2" s="1" customFormat="1" ht="20.100000000000001" customHeight="1" x14ac:dyDescent="0.15">
      <c r="A194" s="5" t="s">
        <v>384</v>
      </c>
      <c r="B194" s="5" t="s">
        <v>385</v>
      </c>
    </row>
    <row r="195" spans="1:2" s="1" customFormat="1" ht="20.100000000000001" customHeight="1" x14ac:dyDescent="0.15">
      <c r="A195" s="5" t="s">
        <v>386</v>
      </c>
      <c r="B195" s="5" t="s">
        <v>387</v>
      </c>
    </row>
    <row r="196" spans="1:2" s="1" customFormat="1" ht="20.100000000000001" customHeight="1" x14ac:dyDescent="0.15">
      <c r="A196" s="5" t="s">
        <v>388</v>
      </c>
      <c r="B196" s="5" t="s">
        <v>389</v>
      </c>
    </row>
    <row r="197" spans="1:2" s="1" customFormat="1" ht="20.100000000000001" customHeight="1" x14ac:dyDescent="0.15">
      <c r="A197" s="5" t="s">
        <v>390</v>
      </c>
      <c r="B197" s="5" t="s">
        <v>391</v>
      </c>
    </row>
    <row r="198" spans="1:2" s="1" customFormat="1" ht="20.100000000000001" customHeight="1" x14ac:dyDescent="0.15">
      <c r="A198" s="5" t="s">
        <v>392</v>
      </c>
      <c r="B198" s="5" t="s">
        <v>393</v>
      </c>
    </row>
    <row r="199" spans="1:2" s="1" customFormat="1" ht="20.100000000000001" customHeight="1" x14ac:dyDescent="0.15">
      <c r="A199" s="5" t="s">
        <v>394</v>
      </c>
      <c r="B199" s="5" t="s">
        <v>395</v>
      </c>
    </row>
    <row r="200" spans="1:2" s="1" customFormat="1" ht="20.100000000000001" customHeight="1" x14ac:dyDescent="0.15">
      <c r="A200" s="5" t="s">
        <v>396</v>
      </c>
      <c r="B200" s="5" t="s">
        <v>397</v>
      </c>
    </row>
    <row r="201" spans="1:2" s="1" customFormat="1" ht="20.100000000000001" customHeight="1" x14ac:dyDescent="0.15">
      <c r="A201" s="5" t="s">
        <v>398</v>
      </c>
      <c r="B201" s="5" t="s">
        <v>399</v>
      </c>
    </row>
    <row r="202" spans="1:2" s="1" customFormat="1" ht="20.100000000000001" customHeight="1" x14ac:dyDescent="0.15">
      <c r="A202" s="5" t="s">
        <v>400</v>
      </c>
      <c r="B202" s="5" t="s">
        <v>401</v>
      </c>
    </row>
    <row r="203" spans="1:2" s="1" customFormat="1" ht="20.100000000000001" customHeight="1" x14ac:dyDescent="0.15">
      <c r="A203" s="5" t="s">
        <v>402</v>
      </c>
      <c r="B203" s="5" t="s">
        <v>403</v>
      </c>
    </row>
    <row r="204" spans="1:2" s="1" customFormat="1" ht="20.100000000000001" customHeight="1" x14ac:dyDescent="0.15">
      <c r="A204" s="5" t="s">
        <v>404</v>
      </c>
      <c r="B204" s="5" t="s">
        <v>405</v>
      </c>
    </row>
    <row r="205" spans="1:2" s="1" customFormat="1" ht="20.100000000000001" customHeight="1" x14ac:dyDescent="0.15">
      <c r="A205" s="5" t="s">
        <v>406</v>
      </c>
      <c r="B205" s="5" t="s">
        <v>407</v>
      </c>
    </row>
    <row r="206" spans="1:2" s="1" customFormat="1" ht="20.100000000000001" customHeight="1" x14ac:dyDescent="0.15">
      <c r="A206" s="5" t="s">
        <v>408</v>
      </c>
      <c r="B206" s="5" t="s">
        <v>409</v>
      </c>
    </row>
    <row r="207" spans="1:2" s="1" customFormat="1" ht="20.100000000000001" customHeight="1" x14ac:dyDescent="0.15">
      <c r="A207" s="5" t="s">
        <v>410</v>
      </c>
      <c r="B207" s="5" t="s">
        <v>411</v>
      </c>
    </row>
    <row r="208" spans="1:2" s="1" customFormat="1" ht="20.100000000000001" customHeight="1" x14ac:dyDescent="0.15">
      <c r="A208" s="5" t="s">
        <v>412</v>
      </c>
      <c r="B208" s="5" t="s">
        <v>413</v>
      </c>
    </row>
    <row r="209" spans="1:2" s="1" customFormat="1" ht="20.100000000000001" customHeight="1" x14ac:dyDescent="0.15">
      <c r="A209" s="5" t="s">
        <v>414</v>
      </c>
      <c r="B209" s="5" t="s">
        <v>415</v>
      </c>
    </row>
    <row r="210" spans="1:2" s="1" customFormat="1" ht="20.100000000000001" customHeight="1" x14ac:dyDescent="0.15">
      <c r="A210" s="5" t="s">
        <v>416</v>
      </c>
      <c r="B210" s="5" t="s">
        <v>417</v>
      </c>
    </row>
    <row r="211" spans="1:2" s="1" customFormat="1" ht="20.100000000000001" customHeight="1" x14ac:dyDescent="0.15">
      <c r="A211" s="5" t="s">
        <v>418</v>
      </c>
      <c r="B211" s="5" t="s">
        <v>419</v>
      </c>
    </row>
    <row r="212" spans="1:2" s="1" customFormat="1" ht="20.100000000000001" customHeight="1" x14ac:dyDescent="0.15">
      <c r="A212" s="5" t="s">
        <v>420</v>
      </c>
      <c r="B212" s="5" t="s">
        <v>421</v>
      </c>
    </row>
    <row r="213" spans="1:2" s="1" customFormat="1" ht="20.100000000000001" customHeight="1" x14ac:dyDescent="0.15">
      <c r="A213" s="5" t="s">
        <v>422</v>
      </c>
      <c r="B213" s="5" t="s">
        <v>423</v>
      </c>
    </row>
    <row r="214" spans="1:2" s="1" customFormat="1" ht="20.100000000000001" customHeight="1" x14ac:dyDescent="0.15">
      <c r="A214" s="5" t="s">
        <v>424</v>
      </c>
      <c r="B214" s="5" t="s">
        <v>425</v>
      </c>
    </row>
    <row r="215" spans="1:2" s="1" customFormat="1" ht="20.100000000000001" customHeight="1" x14ac:dyDescent="0.15">
      <c r="A215" s="5" t="s">
        <v>426</v>
      </c>
      <c r="B215" s="5" t="s">
        <v>427</v>
      </c>
    </row>
    <row r="216" spans="1:2" s="1" customFormat="1" ht="20.100000000000001" customHeight="1" x14ac:dyDescent="0.15">
      <c r="A216" s="5" t="s">
        <v>428</v>
      </c>
      <c r="B216" s="5" t="s">
        <v>429</v>
      </c>
    </row>
    <row r="217" spans="1:2" s="1" customFormat="1" ht="20.100000000000001" customHeight="1" x14ac:dyDescent="0.15">
      <c r="A217" s="5" t="s">
        <v>430</v>
      </c>
      <c r="B217" s="5" t="s">
        <v>431</v>
      </c>
    </row>
    <row r="218" spans="1:2" s="1" customFormat="1" ht="20.100000000000001" customHeight="1" x14ac:dyDescent="0.15">
      <c r="A218" s="5" t="s">
        <v>432</v>
      </c>
      <c r="B218" s="5" t="s">
        <v>433</v>
      </c>
    </row>
    <row r="219" spans="1:2" s="1" customFormat="1" ht="20.100000000000001" customHeight="1" x14ac:dyDescent="0.15">
      <c r="A219" s="5" t="s">
        <v>434</v>
      </c>
      <c r="B219" s="5" t="s">
        <v>435</v>
      </c>
    </row>
    <row r="220" spans="1:2" s="1" customFormat="1" ht="20.100000000000001" customHeight="1" x14ac:dyDescent="0.15">
      <c r="A220" s="5" t="s">
        <v>436</v>
      </c>
      <c r="B220" s="5" t="s">
        <v>437</v>
      </c>
    </row>
    <row r="221" spans="1:2" s="1" customFormat="1" ht="20.100000000000001" customHeight="1" x14ac:dyDescent="0.15">
      <c r="A221" s="5" t="s">
        <v>438</v>
      </c>
      <c r="B221" s="5" t="s">
        <v>439</v>
      </c>
    </row>
    <row r="222" spans="1:2" s="1" customFormat="1" ht="20.100000000000001" customHeight="1" x14ac:dyDescent="0.15">
      <c r="A222" s="5" t="s">
        <v>440</v>
      </c>
      <c r="B222" s="5" t="s">
        <v>441</v>
      </c>
    </row>
    <row r="223" spans="1:2" s="1" customFormat="1" ht="20.100000000000001" customHeight="1" x14ac:dyDescent="0.15">
      <c r="A223" s="5" t="s">
        <v>442</v>
      </c>
      <c r="B223" s="5" t="s">
        <v>443</v>
      </c>
    </row>
    <row r="224" spans="1:2" s="1" customFormat="1" ht="20.100000000000001" customHeight="1" x14ac:dyDescent="0.15">
      <c r="A224" s="5" t="s">
        <v>444</v>
      </c>
      <c r="B224" s="5" t="s">
        <v>445</v>
      </c>
    </row>
    <row r="225" spans="1:2" s="1" customFormat="1" ht="20.100000000000001" customHeight="1" x14ac:dyDescent="0.15">
      <c r="A225" s="5" t="s">
        <v>446</v>
      </c>
      <c r="B225" s="5" t="s">
        <v>447</v>
      </c>
    </row>
    <row r="226" spans="1:2" s="1" customFormat="1" ht="20.100000000000001" customHeight="1" x14ac:dyDescent="0.15">
      <c r="A226" s="5" t="s">
        <v>448</v>
      </c>
      <c r="B226" s="5" t="s">
        <v>449</v>
      </c>
    </row>
    <row r="227" spans="1:2" s="1" customFormat="1" ht="20.100000000000001" customHeight="1" x14ac:dyDescent="0.15">
      <c r="A227" s="5" t="s">
        <v>450</v>
      </c>
      <c r="B227" s="5" t="s">
        <v>451</v>
      </c>
    </row>
    <row r="228" spans="1:2" s="1" customFormat="1" ht="20.100000000000001" customHeight="1" x14ac:dyDescent="0.15">
      <c r="A228" s="5" t="s">
        <v>452</v>
      </c>
      <c r="B228" s="5" t="s">
        <v>453</v>
      </c>
    </row>
    <row r="229" spans="1:2" s="1" customFormat="1" ht="20.100000000000001" customHeight="1" x14ac:dyDescent="0.15">
      <c r="A229" s="5" t="s">
        <v>454</v>
      </c>
      <c r="B229" s="5" t="s">
        <v>455</v>
      </c>
    </row>
    <row r="230" spans="1:2" s="1" customFormat="1" ht="20.100000000000001" customHeight="1" x14ac:dyDescent="0.15">
      <c r="A230" s="5" t="s">
        <v>456</v>
      </c>
      <c r="B230" s="5" t="s">
        <v>457</v>
      </c>
    </row>
    <row r="231" spans="1:2" s="1" customFormat="1" ht="20.100000000000001" customHeight="1" x14ac:dyDescent="0.15">
      <c r="A231" s="5" t="s">
        <v>458</v>
      </c>
      <c r="B231" s="5" t="s">
        <v>459</v>
      </c>
    </row>
    <row r="232" spans="1:2" s="1" customFormat="1" ht="20.100000000000001" customHeight="1" x14ac:dyDescent="0.15">
      <c r="A232" s="5" t="s">
        <v>460</v>
      </c>
      <c r="B232" s="5" t="s">
        <v>461</v>
      </c>
    </row>
    <row r="233" spans="1:2" s="1" customFormat="1" ht="20.100000000000001" customHeight="1" x14ac:dyDescent="0.15">
      <c r="A233" s="5" t="s">
        <v>462</v>
      </c>
      <c r="B233" s="5" t="s">
        <v>463</v>
      </c>
    </row>
    <row r="234" spans="1:2" s="1" customFormat="1" ht="20.100000000000001" customHeight="1" x14ac:dyDescent="0.15">
      <c r="A234" s="5" t="s">
        <v>464</v>
      </c>
      <c r="B234" s="5" t="s">
        <v>465</v>
      </c>
    </row>
    <row r="235" spans="1:2" s="1" customFormat="1" ht="20.100000000000001" customHeight="1" x14ac:dyDescent="0.15">
      <c r="A235" s="5" t="s">
        <v>466</v>
      </c>
      <c r="B235" s="5" t="s">
        <v>467</v>
      </c>
    </row>
    <row r="236" spans="1:2" s="1" customFormat="1" ht="20.100000000000001" customHeight="1" x14ac:dyDescent="0.15">
      <c r="A236" s="5" t="s">
        <v>468</v>
      </c>
      <c r="B236" s="5" t="s">
        <v>469</v>
      </c>
    </row>
    <row r="237" spans="1:2" s="1" customFormat="1" ht="20.100000000000001" customHeight="1" x14ac:dyDescent="0.15">
      <c r="A237" s="5" t="s">
        <v>470</v>
      </c>
      <c r="B237" s="5" t="s">
        <v>471</v>
      </c>
    </row>
    <row r="238" spans="1:2" s="1" customFormat="1" ht="20.100000000000001" customHeight="1" x14ac:dyDescent="0.15">
      <c r="A238" s="5" t="s">
        <v>472</v>
      </c>
      <c r="B238" s="5" t="s">
        <v>473</v>
      </c>
    </row>
    <row r="239" spans="1:2" s="1" customFormat="1" ht="20.100000000000001" customHeight="1" x14ac:dyDescent="0.15">
      <c r="A239" s="5" t="s">
        <v>474</v>
      </c>
      <c r="B239" s="5" t="s">
        <v>475</v>
      </c>
    </row>
    <row r="240" spans="1:2" s="1" customFormat="1" ht="20.100000000000001" customHeight="1" x14ac:dyDescent="0.15">
      <c r="A240" s="5" t="s">
        <v>476</v>
      </c>
      <c r="B240" s="5" t="s">
        <v>477</v>
      </c>
    </row>
    <row r="241" spans="1:2" s="1" customFormat="1" ht="20.100000000000001" customHeight="1" x14ac:dyDescent="0.15">
      <c r="A241" s="5" t="s">
        <v>478</v>
      </c>
      <c r="B241" s="5" t="s">
        <v>479</v>
      </c>
    </row>
    <row r="242" spans="1:2" s="1" customFormat="1" ht="20.100000000000001" customHeight="1" x14ac:dyDescent="0.15">
      <c r="A242" s="5" t="s">
        <v>480</v>
      </c>
      <c r="B242" s="5" t="s">
        <v>481</v>
      </c>
    </row>
    <row r="243" spans="1:2" s="1" customFormat="1" ht="20.100000000000001" customHeight="1" x14ac:dyDescent="0.15">
      <c r="A243" s="5" t="s">
        <v>482</v>
      </c>
      <c r="B243" s="5" t="s">
        <v>483</v>
      </c>
    </row>
    <row r="244" spans="1:2" s="1" customFormat="1" ht="20.100000000000001" customHeight="1" x14ac:dyDescent="0.15">
      <c r="A244" s="5" t="s">
        <v>484</v>
      </c>
      <c r="B244" s="5" t="s">
        <v>485</v>
      </c>
    </row>
    <row r="245" spans="1:2" s="1" customFormat="1" ht="20.100000000000001" customHeight="1" x14ac:dyDescent="0.15">
      <c r="A245" s="5" t="s">
        <v>486</v>
      </c>
      <c r="B245" s="5" t="s">
        <v>487</v>
      </c>
    </row>
    <row r="246" spans="1:2" s="1" customFormat="1" ht="20.100000000000001" customHeight="1" x14ac:dyDescent="0.15">
      <c r="A246" s="5" t="s">
        <v>488</v>
      </c>
      <c r="B246" s="5" t="s">
        <v>489</v>
      </c>
    </row>
    <row r="247" spans="1:2" s="1" customFormat="1" ht="20.100000000000001" customHeight="1" x14ac:dyDescent="0.15">
      <c r="A247" s="5" t="s">
        <v>490</v>
      </c>
      <c r="B247" s="5" t="s">
        <v>491</v>
      </c>
    </row>
    <row r="248" spans="1:2" s="1" customFormat="1" ht="20.100000000000001" customHeight="1" x14ac:dyDescent="0.15">
      <c r="A248" s="5" t="s">
        <v>492</v>
      </c>
      <c r="B248" s="5" t="s">
        <v>493</v>
      </c>
    </row>
    <row r="249" spans="1:2" s="1" customFormat="1" ht="20.100000000000001" customHeight="1" x14ac:dyDescent="0.15">
      <c r="A249" s="5" t="s">
        <v>494</v>
      </c>
      <c r="B249" s="5" t="s">
        <v>495</v>
      </c>
    </row>
    <row r="250" spans="1:2" s="1" customFormat="1" ht="20.100000000000001" customHeight="1" x14ac:dyDescent="0.15">
      <c r="A250" s="5" t="s">
        <v>496</v>
      </c>
      <c r="B250" s="5" t="s">
        <v>497</v>
      </c>
    </row>
    <row r="251" spans="1:2" s="1" customFormat="1" ht="20.100000000000001" customHeight="1" x14ac:dyDescent="0.15">
      <c r="A251" s="5" t="s">
        <v>498</v>
      </c>
      <c r="B251" s="5" t="s">
        <v>499</v>
      </c>
    </row>
    <row r="252" spans="1:2" s="1" customFormat="1" ht="20.100000000000001" customHeight="1" x14ac:dyDescent="0.15">
      <c r="A252" s="5" t="s">
        <v>500</v>
      </c>
      <c r="B252" s="5" t="s">
        <v>501</v>
      </c>
    </row>
    <row r="253" spans="1:2" s="1" customFormat="1" ht="20.100000000000001" customHeight="1" x14ac:dyDescent="0.15">
      <c r="A253" s="5" t="s">
        <v>502</v>
      </c>
      <c r="B253" s="5" t="s">
        <v>503</v>
      </c>
    </row>
    <row r="254" spans="1:2" s="1" customFormat="1" ht="20.100000000000001" customHeight="1" x14ac:dyDescent="0.15">
      <c r="A254" s="5" t="s">
        <v>504</v>
      </c>
      <c r="B254" s="5" t="s">
        <v>505</v>
      </c>
    </row>
    <row r="255" spans="1:2" s="1" customFormat="1" ht="20.100000000000001" customHeight="1" x14ac:dyDescent="0.15">
      <c r="A255" s="5" t="s">
        <v>506</v>
      </c>
      <c r="B255" s="5" t="s">
        <v>507</v>
      </c>
    </row>
    <row r="256" spans="1:2" s="1" customFormat="1" ht="20.100000000000001" customHeight="1" x14ac:dyDescent="0.15">
      <c r="A256" s="5" t="s">
        <v>508</v>
      </c>
      <c r="B256" s="5" t="s">
        <v>509</v>
      </c>
    </row>
    <row r="257" spans="1:2" s="1" customFormat="1" ht="20.100000000000001" customHeight="1" x14ac:dyDescent="0.15">
      <c r="A257" s="5" t="s">
        <v>510</v>
      </c>
      <c r="B257" s="5" t="s">
        <v>511</v>
      </c>
    </row>
    <row r="258" spans="1:2" s="1" customFormat="1" ht="20.100000000000001" customHeight="1" x14ac:dyDescent="0.15">
      <c r="A258" s="5" t="s">
        <v>512</v>
      </c>
      <c r="B258" s="5" t="s">
        <v>513</v>
      </c>
    </row>
    <row r="259" spans="1:2" s="1" customFormat="1" ht="20.100000000000001" customHeight="1" x14ac:dyDescent="0.15">
      <c r="A259" s="5" t="s">
        <v>514</v>
      </c>
      <c r="B259" s="5" t="s">
        <v>515</v>
      </c>
    </row>
    <row r="260" spans="1:2" s="1" customFormat="1" ht="20.100000000000001" customHeight="1" x14ac:dyDescent="0.15">
      <c r="A260" s="5" t="s">
        <v>516</v>
      </c>
      <c r="B260" s="5" t="s">
        <v>517</v>
      </c>
    </row>
    <row r="261" spans="1:2" s="1" customFormat="1" ht="20.100000000000001" customHeight="1" x14ac:dyDescent="0.15">
      <c r="A261" s="5" t="s">
        <v>518</v>
      </c>
      <c r="B261" s="5" t="s">
        <v>519</v>
      </c>
    </row>
    <row r="262" spans="1:2" s="1" customFormat="1" ht="20.100000000000001" customHeight="1" x14ac:dyDescent="0.15">
      <c r="A262" s="5" t="s">
        <v>520</v>
      </c>
      <c r="B262" s="5" t="s">
        <v>521</v>
      </c>
    </row>
    <row r="263" spans="1:2" s="1" customFormat="1" ht="20.100000000000001" customHeight="1" x14ac:dyDescent="0.15">
      <c r="A263" s="5" t="s">
        <v>522</v>
      </c>
      <c r="B263" s="5" t="s">
        <v>523</v>
      </c>
    </row>
    <row r="264" spans="1:2" s="1" customFormat="1" ht="20.100000000000001" customHeight="1" x14ac:dyDescent="0.15">
      <c r="A264" s="5" t="s">
        <v>524</v>
      </c>
      <c r="B264" s="5" t="s">
        <v>525</v>
      </c>
    </row>
    <row r="265" spans="1:2" s="1" customFormat="1" ht="20.100000000000001" customHeight="1" x14ac:dyDescent="0.15">
      <c r="A265" s="5" t="s">
        <v>526</v>
      </c>
      <c r="B265" s="5" t="s">
        <v>527</v>
      </c>
    </row>
    <row r="266" spans="1:2" s="1" customFormat="1" ht="20.100000000000001" customHeight="1" x14ac:dyDescent="0.15">
      <c r="A266" s="5" t="s">
        <v>528</v>
      </c>
      <c r="B266" s="5" t="s">
        <v>529</v>
      </c>
    </row>
    <row r="267" spans="1:2" s="1" customFormat="1" ht="20.100000000000001" customHeight="1" x14ac:dyDescent="0.15">
      <c r="A267" s="5" t="s">
        <v>530</v>
      </c>
      <c r="B267" s="5" t="s">
        <v>531</v>
      </c>
    </row>
    <row r="268" spans="1:2" s="1" customFormat="1" ht="20.100000000000001" customHeight="1" x14ac:dyDescent="0.15">
      <c r="A268" s="5" t="s">
        <v>532</v>
      </c>
      <c r="B268" s="5" t="s">
        <v>533</v>
      </c>
    </row>
    <row r="269" spans="1:2" s="1" customFormat="1" ht="20.100000000000001" customHeight="1" x14ac:dyDescent="0.15">
      <c r="A269" s="5" t="s">
        <v>534</v>
      </c>
      <c r="B269" s="5" t="s">
        <v>535</v>
      </c>
    </row>
    <row r="270" spans="1:2" s="1" customFormat="1" ht="20.100000000000001" customHeight="1" x14ac:dyDescent="0.15">
      <c r="A270" s="5" t="s">
        <v>536</v>
      </c>
      <c r="B270" s="5" t="s">
        <v>537</v>
      </c>
    </row>
    <row r="271" spans="1:2" s="1" customFormat="1" ht="20.100000000000001" customHeight="1" x14ac:dyDescent="0.15">
      <c r="A271" s="5" t="s">
        <v>538</v>
      </c>
      <c r="B271" s="5" t="s">
        <v>539</v>
      </c>
    </row>
    <row r="272" spans="1:2" s="1" customFormat="1" ht="20.100000000000001" customHeight="1" x14ac:dyDescent="0.15">
      <c r="A272" s="5" t="s">
        <v>540</v>
      </c>
      <c r="B272" s="5" t="s">
        <v>541</v>
      </c>
    </row>
    <row r="273" spans="1:2" s="1" customFormat="1" ht="20.100000000000001" customHeight="1" x14ac:dyDescent="0.15">
      <c r="A273" s="5" t="s">
        <v>542</v>
      </c>
      <c r="B273" s="5" t="s">
        <v>543</v>
      </c>
    </row>
    <row r="274" spans="1:2" s="1" customFormat="1" ht="20.100000000000001" customHeight="1" x14ac:dyDescent="0.15">
      <c r="A274" s="5" t="s">
        <v>544</v>
      </c>
      <c r="B274" s="5" t="s">
        <v>545</v>
      </c>
    </row>
    <row r="275" spans="1:2" s="1" customFormat="1" ht="20.100000000000001" customHeight="1" x14ac:dyDescent="0.15">
      <c r="A275" s="5" t="s">
        <v>546</v>
      </c>
      <c r="B275" s="5" t="s">
        <v>547</v>
      </c>
    </row>
    <row r="276" spans="1:2" s="1" customFormat="1" ht="20.100000000000001" customHeight="1" x14ac:dyDescent="0.15">
      <c r="A276" s="5" t="s">
        <v>548</v>
      </c>
      <c r="B276" s="5" t="s">
        <v>549</v>
      </c>
    </row>
    <row r="277" spans="1:2" s="1" customFormat="1" ht="20.100000000000001" customHeight="1" x14ac:dyDescent="0.15">
      <c r="A277" s="5" t="s">
        <v>550</v>
      </c>
      <c r="B277" s="5" t="s">
        <v>551</v>
      </c>
    </row>
    <row r="278" spans="1:2" s="1" customFormat="1" ht="20.100000000000001" customHeight="1" x14ac:dyDescent="0.15">
      <c r="A278" s="5" t="s">
        <v>552</v>
      </c>
      <c r="B278" s="5" t="s">
        <v>553</v>
      </c>
    </row>
    <row r="279" spans="1:2" s="1" customFormat="1" ht="20.100000000000001" customHeight="1" x14ac:dyDescent="0.15">
      <c r="A279" s="5" t="s">
        <v>554</v>
      </c>
      <c r="B279" s="5" t="s">
        <v>555</v>
      </c>
    </row>
    <row r="280" spans="1:2" s="1" customFormat="1" ht="20.100000000000001" customHeight="1" x14ac:dyDescent="0.15">
      <c r="A280" s="5" t="s">
        <v>556</v>
      </c>
      <c r="B280" s="5" t="s">
        <v>557</v>
      </c>
    </row>
    <row r="281" spans="1:2" s="1" customFormat="1" ht="20.100000000000001" customHeight="1" x14ac:dyDescent="0.15">
      <c r="A281" s="5" t="s">
        <v>558</v>
      </c>
      <c r="B281" s="5" t="s">
        <v>559</v>
      </c>
    </row>
    <row r="282" spans="1:2" s="1" customFormat="1" ht="20.100000000000001" customHeight="1" x14ac:dyDescent="0.15">
      <c r="A282" s="5" t="s">
        <v>560</v>
      </c>
      <c r="B282" s="5" t="s">
        <v>561</v>
      </c>
    </row>
    <row r="283" spans="1:2" s="1" customFormat="1" ht="20.100000000000001" customHeight="1" x14ac:dyDescent="0.15">
      <c r="A283" s="5" t="s">
        <v>562</v>
      </c>
      <c r="B283" s="5" t="s">
        <v>563</v>
      </c>
    </row>
    <row r="284" spans="1:2" s="1" customFormat="1" ht="20.100000000000001" customHeight="1" x14ac:dyDescent="0.15">
      <c r="A284" s="5" t="s">
        <v>564</v>
      </c>
      <c r="B284" s="5" t="s">
        <v>565</v>
      </c>
    </row>
    <row r="285" spans="1:2" s="1" customFormat="1" ht="20.100000000000001" customHeight="1" x14ac:dyDescent="0.15">
      <c r="A285" s="5" t="s">
        <v>566</v>
      </c>
      <c r="B285" s="5" t="s">
        <v>567</v>
      </c>
    </row>
    <row r="286" spans="1:2" s="1" customFormat="1" ht="20.100000000000001" customHeight="1" x14ac:dyDescent="0.15">
      <c r="A286" s="5" t="s">
        <v>568</v>
      </c>
      <c r="B286" s="5" t="s">
        <v>569</v>
      </c>
    </row>
    <row r="287" spans="1:2" s="1" customFormat="1" ht="20.100000000000001" customHeight="1" x14ac:dyDescent="0.15">
      <c r="A287" s="5" t="s">
        <v>570</v>
      </c>
      <c r="B287" s="5" t="s">
        <v>571</v>
      </c>
    </row>
    <row r="288" spans="1:2" s="1" customFormat="1" ht="20.100000000000001" customHeight="1" x14ac:dyDescent="0.15">
      <c r="A288" s="5" t="s">
        <v>572</v>
      </c>
      <c r="B288" s="5" t="s">
        <v>573</v>
      </c>
    </row>
    <row r="289" spans="1:2" s="1" customFormat="1" ht="20.100000000000001" customHeight="1" x14ac:dyDescent="0.15">
      <c r="A289" s="5" t="s">
        <v>574</v>
      </c>
      <c r="B289" s="5" t="s">
        <v>575</v>
      </c>
    </row>
    <row r="290" spans="1:2" s="1" customFormat="1" ht="20.100000000000001" customHeight="1" x14ac:dyDescent="0.15">
      <c r="A290" s="5" t="s">
        <v>576</v>
      </c>
      <c r="B290" s="5" t="s">
        <v>577</v>
      </c>
    </row>
    <row r="291" spans="1:2" s="1" customFormat="1" ht="20.100000000000001" customHeight="1" x14ac:dyDescent="0.15">
      <c r="A291" s="5" t="s">
        <v>578</v>
      </c>
      <c r="B291" s="5" t="s">
        <v>579</v>
      </c>
    </row>
    <row r="292" spans="1:2" s="1" customFormat="1" ht="20.100000000000001" customHeight="1" x14ac:dyDescent="0.15">
      <c r="A292" s="5" t="s">
        <v>580</v>
      </c>
      <c r="B292" s="5" t="s">
        <v>581</v>
      </c>
    </row>
    <row r="293" spans="1:2" s="1" customFormat="1" ht="20.100000000000001" customHeight="1" x14ac:dyDescent="0.15">
      <c r="A293" s="5" t="s">
        <v>582</v>
      </c>
      <c r="B293" s="5" t="s">
        <v>583</v>
      </c>
    </row>
    <row r="294" spans="1:2" s="1" customFormat="1" ht="20.100000000000001" customHeight="1" x14ac:dyDescent="0.15">
      <c r="A294" s="5" t="s">
        <v>584</v>
      </c>
      <c r="B294" s="5" t="s">
        <v>585</v>
      </c>
    </row>
    <row r="295" spans="1:2" s="1" customFormat="1" ht="20.100000000000001" customHeight="1" x14ac:dyDescent="0.15">
      <c r="A295" s="5" t="s">
        <v>586</v>
      </c>
      <c r="B295" s="5" t="s">
        <v>587</v>
      </c>
    </row>
    <row r="296" spans="1:2" s="1" customFormat="1" ht="20.100000000000001" customHeight="1" x14ac:dyDescent="0.15">
      <c r="A296" s="5" t="s">
        <v>588</v>
      </c>
      <c r="B296" s="5" t="s">
        <v>589</v>
      </c>
    </row>
    <row r="297" spans="1:2" s="1" customFormat="1" ht="20.100000000000001" customHeight="1" x14ac:dyDescent="0.15">
      <c r="A297" s="5" t="s">
        <v>590</v>
      </c>
      <c r="B297" s="5" t="s">
        <v>591</v>
      </c>
    </row>
    <row r="298" spans="1:2" s="1" customFormat="1" ht="20.100000000000001" customHeight="1" x14ac:dyDescent="0.15">
      <c r="A298" s="5" t="s">
        <v>592</v>
      </c>
      <c r="B298" s="5" t="s">
        <v>593</v>
      </c>
    </row>
    <row r="299" spans="1:2" s="1" customFormat="1" ht="20.100000000000001" customHeight="1" x14ac:dyDescent="0.15">
      <c r="A299" s="5" t="s">
        <v>594</v>
      </c>
      <c r="B299" s="5" t="s">
        <v>595</v>
      </c>
    </row>
    <row r="300" spans="1:2" s="1" customFormat="1" ht="20.100000000000001" customHeight="1" x14ac:dyDescent="0.15">
      <c r="A300" s="5" t="s">
        <v>596</v>
      </c>
      <c r="B300" s="5" t="s">
        <v>597</v>
      </c>
    </row>
    <row r="301" spans="1:2" s="1" customFormat="1" ht="20.100000000000001" customHeight="1" x14ac:dyDescent="0.15">
      <c r="A301" s="5" t="s">
        <v>598</v>
      </c>
      <c r="B301" s="5" t="s">
        <v>599</v>
      </c>
    </row>
    <row r="302" spans="1:2" s="1" customFormat="1" ht="20.100000000000001" customHeight="1" x14ac:dyDescent="0.15">
      <c r="A302" s="5" t="s">
        <v>600</v>
      </c>
      <c r="B302" s="5" t="s">
        <v>601</v>
      </c>
    </row>
    <row r="303" spans="1:2" s="1" customFormat="1" ht="20.100000000000001" customHeight="1" x14ac:dyDescent="0.15">
      <c r="A303" s="5" t="s">
        <v>602</v>
      </c>
      <c r="B303" s="5" t="s">
        <v>603</v>
      </c>
    </row>
    <row r="304" spans="1:2" s="1" customFormat="1" ht="20.100000000000001" customHeight="1" x14ac:dyDescent="0.15">
      <c r="A304" s="5" t="s">
        <v>604</v>
      </c>
      <c r="B304" s="5" t="s">
        <v>605</v>
      </c>
    </row>
    <row r="305" spans="1:2" s="1" customFormat="1" ht="20.100000000000001" customHeight="1" x14ac:dyDescent="0.15">
      <c r="A305" s="5" t="s">
        <v>606</v>
      </c>
      <c r="B305" s="5" t="s">
        <v>607</v>
      </c>
    </row>
    <row r="306" spans="1:2" s="1" customFormat="1" ht="20.100000000000001" customHeight="1" x14ac:dyDescent="0.15">
      <c r="A306" s="5" t="s">
        <v>608</v>
      </c>
      <c r="B306" s="5" t="s">
        <v>609</v>
      </c>
    </row>
    <row r="307" spans="1:2" s="1" customFormat="1" ht="20.100000000000001" customHeight="1" x14ac:dyDescent="0.15">
      <c r="A307" s="5" t="s">
        <v>610</v>
      </c>
      <c r="B307" s="5" t="s">
        <v>611</v>
      </c>
    </row>
    <row r="308" spans="1:2" s="1" customFormat="1" ht="20.100000000000001" customHeight="1" x14ac:dyDescent="0.15">
      <c r="A308" s="5" t="s">
        <v>612</v>
      </c>
      <c r="B308" s="5" t="s">
        <v>613</v>
      </c>
    </row>
    <row r="309" spans="1:2" ht="20.100000000000001" customHeight="1" x14ac:dyDescent="0.15">
      <c r="A309" s="7" t="s">
        <v>614</v>
      </c>
      <c r="B309" s="8"/>
    </row>
    <row r="310" spans="1:2" ht="20.100000000000001" customHeight="1" x14ac:dyDescent="0.15">
      <c r="A310" s="5" t="s">
        <v>615</v>
      </c>
      <c r="B310" s="5" t="s">
        <v>616</v>
      </c>
    </row>
    <row r="311" spans="1:2" ht="20.100000000000001" customHeight="1" x14ac:dyDescent="0.15">
      <c r="A311" s="5" t="s">
        <v>617</v>
      </c>
      <c r="B311" s="5" t="s">
        <v>618</v>
      </c>
    </row>
    <row r="312" spans="1:2" ht="20.100000000000001" customHeight="1" x14ac:dyDescent="0.15">
      <c r="A312" s="5" t="s">
        <v>619</v>
      </c>
      <c r="B312" s="5" t="s">
        <v>620</v>
      </c>
    </row>
    <row r="313" spans="1:2" ht="20.100000000000001" customHeight="1" x14ac:dyDescent="0.15">
      <c r="A313" s="5" t="s">
        <v>621</v>
      </c>
      <c r="B313" s="5" t="s">
        <v>622</v>
      </c>
    </row>
    <row r="314" spans="1:2" ht="20.100000000000001" customHeight="1" x14ac:dyDescent="0.15">
      <c r="A314" s="5" t="s">
        <v>623</v>
      </c>
      <c r="B314" s="5" t="s">
        <v>624</v>
      </c>
    </row>
    <row r="315" spans="1:2" ht="20.100000000000001" customHeight="1" x14ac:dyDescent="0.15">
      <c r="A315" s="5" t="s">
        <v>625</v>
      </c>
      <c r="B315" s="5" t="s">
        <v>626</v>
      </c>
    </row>
    <row r="316" spans="1:2" ht="20.100000000000001" customHeight="1" x14ac:dyDescent="0.15">
      <c r="A316" s="5" t="s">
        <v>627</v>
      </c>
      <c r="B316" s="5" t="s">
        <v>628</v>
      </c>
    </row>
    <row r="317" spans="1:2" ht="20.100000000000001" customHeight="1" x14ac:dyDescent="0.15">
      <c r="A317" s="5" t="s">
        <v>629</v>
      </c>
      <c r="B317" s="5" t="s">
        <v>630</v>
      </c>
    </row>
    <row r="318" spans="1:2" ht="20.100000000000001" customHeight="1" x14ac:dyDescent="0.15">
      <c r="A318" s="5" t="s">
        <v>631</v>
      </c>
      <c r="B318" s="5" t="s">
        <v>632</v>
      </c>
    </row>
    <row r="319" spans="1:2" ht="20.100000000000001" customHeight="1" x14ac:dyDescent="0.15">
      <c r="A319" s="5" t="s">
        <v>633</v>
      </c>
      <c r="B319" s="5" t="s">
        <v>634</v>
      </c>
    </row>
    <row r="320" spans="1:2" ht="20.100000000000001" customHeight="1" x14ac:dyDescent="0.15">
      <c r="A320" s="5" t="s">
        <v>635</v>
      </c>
      <c r="B320" s="5" t="s">
        <v>636</v>
      </c>
    </row>
    <row r="321" spans="1:2" ht="20.100000000000001" customHeight="1" x14ac:dyDescent="0.15">
      <c r="A321" s="5" t="s">
        <v>637</v>
      </c>
      <c r="B321" s="5" t="s">
        <v>638</v>
      </c>
    </row>
    <row r="322" spans="1:2" ht="20.100000000000001" customHeight="1" x14ac:dyDescent="0.15">
      <c r="A322" s="5" t="s">
        <v>639</v>
      </c>
      <c r="B322" s="5" t="s">
        <v>640</v>
      </c>
    </row>
    <row r="323" spans="1:2" ht="20.100000000000001" customHeight="1" x14ac:dyDescent="0.15">
      <c r="A323" s="5" t="s">
        <v>641</v>
      </c>
      <c r="B323" s="5" t="s">
        <v>642</v>
      </c>
    </row>
    <row r="324" spans="1:2" ht="20.100000000000001" customHeight="1" x14ac:dyDescent="0.15">
      <c r="A324" s="5" t="s">
        <v>643</v>
      </c>
      <c r="B324" s="5" t="s">
        <v>644</v>
      </c>
    </row>
    <row r="325" spans="1:2" ht="20.100000000000001" customHeight="1" x14ac:dyDescent="0.15">
      <c r="A325" s="5" t="s">
        <v>645</v>
      </c>
      <c r="B325" s="5" t="s">
        <v>646</v>
      </c>
    </row>
    <row r="326" spans="1:2" ht="20.100000000000001" customHeight="1" x14ac:dyDescent="0.15">
      <c r="A326" s="5" t="s">
        <v>647</v>
      </c>
      <c r="B326" s="5" t="s">
        <v>648</v>
      </c>
    </row>
    <row r="327" spans="1:2" ht="20.100000000000001" customHeight="1" x14ac:dyDescent="0.15">
      <c r="A327" s="5" t="s">
        <v>649</v>
      </c>
      <c r="B327" s="5" t="s">
        <v>650</v>
      </c>
    </row>
    <row r="328" spans="1:2" ht="20.100000000000001" customHeight="1" x14ac:dyDescent="0.15">
      <c r="A328" s="5" t="s">
        <v>651</v>
      </c>
      <c r="B328" s="5" t="s">
        <v>652</v>
      </c>
    </row>
    <row r="329" spans="1:2" ht="20.100000000000001" customHeight="1" x14ac:dyDescent="0.15">
      <c r="A329" s="5" t="s">
        <v>653</v>
      </c>
      <c r="B329" s="5" t="s">
        <v>654</v>
      </c>
    </row>
    <row r="330" spans="1:2" ht="20.100000000000001" customHeight="1" x14ac:dyDescent="0.15">
      <c r="A330" s="5" t="s">
        <v>655</v>
      </c>
      <c r="B330" s="5" t="s">
        <v>656</v>
      </c>
    </row>
    <row r="331" spans="1:2" ht="20.100000000000001" customHeight="1" x14ac:dyDescent="0.15">
      <c r="A331" s="5" t="s">
        <v>657</v>
      </c>
      <c r="B331" s="5" t="s">
        <v>658</v>
      </c>
    </row>
    <row r="332" spans="1:2" ht="20.100000000000001" customHeight="1" x14ac:dyDescent="0.15">
      <c r="A332" s="5" t="s">
        <v>659</v>
      </c>
      <c r="B332" s="5" t="s">
        <v>660</v>
      </c>
    </row>
    <row r="333" spans="1:2" ht="20.100000000000001" customHeight="1" x14ac:dyDescent="0.15">
      <c r="A333" s="5" t="s">
        <v>661</v>
      </c>
      <c r="B333" s="5" t="s">
        <v>662</v>
      </c>
    </row>
    <row r="334" spans="1:2" ht="20.100000000000001" customHeight="1" x14ac:dyDescent="0.15">
      <c r="A334" s="5" t="s">
        <v>663</v>
      </c>
      <c r="B334" s="5" t="s">
        <v>664</v>
      </c>
    </row>
    <row r="335" spans="1:2" ht="20.100000000000001" customHeight="1" x14ac:dyDescent="0.15">
      <c r="A335" s="5" t="s">
        <v>665</v>
      </c>
      <c r="B335" s="5" t="s">
        <v>666</v>
      </c>
    </row>
    <row r="336" spans="1:2" ht="20.100000000000001" customHeight="1" x14ac:dyDescent="0.15">
      <c r="A336" s="5" t="s">
        <v>667</v>
      </c>
      <c r="B336" s="5" t="s">
        <v>668</v>
      </c>
    </row>
    <row r="337" spans="1:2" ht="20.100000000000001" customHeight="1" x14ac:dyDescent="0.15">
      <c r="A337" s="5" t="s">
        <v>669</v>
      </c>
      <c r="B337" s="5" t="s">
        <v>670</v>
      </c>
    </row>
    <row r="338" spans="1:2" ht="20.100000000000001" customHeight="1" x14ac:dyDescent="0.15">
      <c r="A338" s="5" t="s">
        <v>671</v>
      </c>
      <c r="B338" s="5" t="s">
        <v>672</v>
      </c>
    </row>
    <row r="339" spans="1:2" ht="20.100000000000001" customHeight="1" x14ac:dyDescent="0.15">
      <c r="A339" s="5" t="s">
        <v>673</v>
      </c>
      <c r="B339" s="5" t="s">
        <v>674</v>
      </c>
    </row>
    <row r="340" spans="1:2" ht="20.100000000000001" customHeight="1" x14ac:dyDescent="0.15">
      <c r="A340" s="5" t="s">
        <v>675</v>
      </c>
      <c r="B340" s="5" t="s">
        <v>676</v>
      </c>
    </row>
    <row r="341" spans="1:2" ht="20.100000000000001" customHeight="1" x14ac:dyDescent="0.15">
      <c r="A341" s="5" t="s">
        <v>677</v>
      </c>
      <c r="B341" s="5" t="s">
        <v>678</v>
      </c>
    </row>
    <row r="342" spans="1:2" ht="20.100000000000001" customHeight="1" x14ac:dyDescent="0.15">
      <c r="A342" s="5" t="s">
        <v>679</v>
      </c>
      <c r="B342" s="5" t="s">
        <v>680</v>
      </c>
    </row>
    <row r="343" spans="1:2" ht="20.100000000000001" customHeight="1" x14ac:dyDescent="0.15">
      <c r="A343" s="5" t="s">
        <v>681</v>
      </c>
      <c r="B343" s="5" t="s">
        <v>682</v>
      </c>
    </row>
    <row r="344" spans="1:2" ht="20.100000000000001" customHeight="1" x14ac:dyDescent="0.15">
      <c r="A344" s="5" t="s">
        <v>683</v>
      </c>
      <c r="B344" s="5" t="s">
        <v>684</v>
      </c>
    </row>
    <row r="345" spans="1:2" ht="20.100000000000001" customHeight="1" x14ac:dyDescent="0.15">
      <c r="A345" s="5" t="s">
        <v>685</v>
      </c>
      <c r="B345" s="5" t="s">
        <v>686</v>
      </c>
    </row>
    <row r="346" spans="1:2" ht="20.100000000000001" customHeight="1" x14ac:dyDescent="0.15">
      <c r="A346" s="5" t="s">
        <v>687</v>
      </c>
      <c r="B346" s="5" t="s">
        <v>688</v>
      </c>
    </row>
    <row r="347" spans="1:2" ht="20.100000000000001" customHeight="1" x14ac:dyDescent="0.15">
      <c r="A347" s="5" t="s">
        <v>689</v>
      </c>
      <c r="B347" s="5" t="s">
        <v>690</v>
      </c>
    </row>
    <row r="348" spans="1:2" ht="20.100000000000001" customHeight="1" x14ac:dyDescent="0.15">
      <c r="A348" s="5" t="s">
        <v>691</v>
      </c>
      <c r="B348" s="5" t="s">
        <v>692</v>
      </c>
    </row>
    <row r="349" spans="1:2" ht="20.100000000000001" customHeight="1" x14ac:dyDescent="0.15">
      <c r="A349" s="5" t="s">
        <v>693</v>
      </c>
      <c r="B349" s="5" t="s">
        <v>694</v>
      </c>
    </row>
    <row r="350" spans="1:2" ht="20.100000000000001" customHeight="1" x14ac:dyDescent="0.15">
      <c r="A350" s="5" t="s">
        <v>695</v>
      </c>
      <c r="B350" s="5" t="s">
        <v>696</v>
      </c>
    </row>
    <row r="351" spans="1:2" ht="20.100000000000001" customHeight="1" x14ac:dyDescent="0.15">
      <c r="A351" s="5" t="s">
        <v>697</v>
      </c>
      <c r="B351" s="5" t="s">
        <v>698</v>
      </c>
    </row>
    <row r="352" spans="1:2" ht="20.100000000000001" customHeight="1" x14ac:dyDescent="0.15">
      <c r="A352" s="5" t="s">
        <v>699</v>
      </c>
      <c r="B352" s="5" t="s">
        <v>700</v>
      </c>
    </row>
    <row r="353" spans="1:2" ht="20.100000000000001" customHeight="1" x14ac:dyDescent="0.15">
      <c r="A353" s="5" t="s">
        <v>701</v>
      </c>
      <c r="B353" s="5" t="s">
        <v>702</v>
      </c>
    </row>
    <row r="354" spans="1:2" ht="20.100000000000001" customHeight="1" x14ac:dyDescent="0.15">
      <c r="A354" s="5" t="s">
        <v>703</v>
      </c>
      <c r="B354" s="5" t="s">
        <v>704</v>
      </c>
    </row>
    <row r="355" spans="1:2" ht="20.100000000000001" customHeight="1" x14ac:dyDescent="0.15">
      <c r="A355" s="5" t="s">
        <v>705</v>
      </c>
      <c r="B355" s="5" t="s">
        <v>706</v>
      </c>
    </row>
    <row r="356" spans="1:2" ht="20.100000000000001" customHeight="1" x14ac:dyDescent="0.15">
      <c r="A356" s="5" t="s">
        <v>707</v>
      </c>
      <c r="B356" s="5" t="s">
        <v>708</v>
      </c>
    </row>
    <row r="357" spans="1:2" ht="20.100000000000001" customHeight="1" x14ac:dyDescent="0.15">
      <c r="A357" s="5" t="s">
        <v>709</v>
      </c>
      <c r="B357" s="5" t="s">
        <v>710</v>
      </c>
    </row>
    <row r="358" spans="1:2" ht="20.100000000000001" customHeight="1" x14ac:dyDescent="0.15">
      <c r="A358" s="5" t="s">
        <v>711</v>
      </c>
      <c r="B358" s="5" t="s">
        <v>712</v>
      </c>
    </row>
    <row r="359" spans="1:2" ht="20.100000000000001" customHeight="1" x14ac:dyDescent="0.15">
      <c r="A359" s="5" t="s">
        <v>713</v>
      </c>
      <c r="B359" s="5" t="s">
        <v>714</v>
      </c>
    </row>
    <row r="360" spans="1:2" ht="20.100000000000001" customHeight="1" x14ac:dyDescent="0.15">
      <c r="A360" s="5" t="s">
        <v>715</v>
      </c>
      <c r="B360" s="5" t="s">
        <v>716</v>
      </c>
    </row>
    <row r="361" spans="1:2" ht="20.100000000000001" customHeight="1" x14ac:dyDescent="0.15">
      <c r="A361" s="5" t="s">
        <v>717</v>
      </c>
      <c r="B361" s="5" t="s">
        <v>718</v>
      </c>
    </row>
    <row r="362" spans="1:2" ht="20.100000000000001" customHeight="1" x14ac:dyDescent="0.15">
      <c r="A362" s="5" t="s">
        <v>719</v>
      </c>
      <c r="B362" s="5" t="s">
        <v>720</v>
      </c>
    </row>
    <row r="363" spans="1:2" ht="20.100000000000001" customHeight="1" x14ac:dyDescent="0.15">
      <c r="A363" s="5" t="s">
        <v>721</v>
      </c>
      <c r="B363" s="5" t="s">
        <v>722</v>
      </c>
    </row>
    <row r="364" spans="1:2" ht="20.100000000000001" customHeight="1" x14ac:dyDescent="0.15">
      <c r="A364" s="5" t="s">
        <v>723</v>
      </c>
      <c r="B364" s="5" t="s">
        <v>724</v>
      </c>
    </row>
    <row r="365" spans="1:2" ht="20.100000000000001" customHeight="1" x14ac:dyDescent="0.15">
      <c r="A365" s="5" t="s">
        <v>725</v>
      </c>
      <c r="B365" s="5" t="s">
        <v>726</v>
      </c>
    </row>
    <row r="366" spans="1:2" ht="20.100000000000001" customHeight="1" x14ac:dyDescent="0.15">
      <c r="A366" s="5" t="s">
        <v>727</v>
      </c>
      <c r="B366" s="5" t="s">
        <v>728</v>
      </c>
    </row>
    <row r="367" spans="1:2" ht="20.100000000000001" customHeight="1" x14ac:dyDescent="0.15">
      <c r="A367" s="5" t="s">
        <v>729</v>
      </c>
      <c r="B367" s="5" t="s">
        <v>730</v>
      </c>
    </row>
    <row r="368" spans="1:2" ht="20.100000000000001" customHeight="1" x14ac:dyDescent="0.15">
      <c r="A368" s="5" t="s">
        <v>731</v>
      </c>
      <c r="B368" s="5" t="s">
        <v>732</v>
      </c>
    </row>
    <row r="369" spans="1:2" ht="20.100000000000001" customHeight="1" x14ac:dyDescent="0.15">
      <c r="A369" s="5" t="s">
        <v>733</v>
      </c>
      <c r="B369" s="5" t="s">
        <v>734</v>
      </c>
    </row>
    <row r="370" spans="1:2" ht="20.100000000000001" customHeight="1" x14ac:dyDescent="0.15">
      <c r="A370" s="5" t="s">
        <v>735</v>
      </c>
      <c r="B370" s="5" t="s">
        <v>736</v>
      </c>
    </row>
    <row r="371" spans="1:2" ht="20.100000000000001" customHeight="1" x14ac:dyDescent="0.15">
      <c r="A371" s="5" t="s">
        <v>737</v>
      </c>
      <c r="B371" s="5" t="s">
        <v>738</v>
      </c>
    </row>
    <row r="372" spans="1:2" ht="20.100000000000001" customHeight="1" x14ac:dyDescent="0.15">
      <c r="A372" s="5" t="s">
        <v>739</v>
      </c>
      <c r="B372" s="5" t="s">
        <v>740</v>
      </c>
    </row>
    <row r="373" spans="1:2" ht="20.100000000000001" customHeight="1" x14ac:dyDescent="0.15">
      <c r="A373" s="5" t="s">
        <v>741</v>
      </c>
      <c r="B373" s="5" t="s">
        <v>742</v>
      </c>
    </row>
    <row r="374" spans="1:2" ht="20.100000000000001" customHeight="1" x14ac:dyDescent="0.15">
      <c r="A374" s="5" t="s">
        <v>743</v>
      </c>
      <c r="B374" s="5" t="s">
        <v>744</v>
      </c>
    </row>
    <row r="375" spans="1:2" ht="20.100000000000001" customHeight="1" x14ac:dyDescent="0.15">
      <c r="A375" s="5" t="s">
        <v>745</v>
      </c>
      <c r="B375" s="5" t="s">
        <v>746</v>
      </c>
    </row>
    <row r="376" spans="1:2" ht="20.100000000000001" customHeight="1" x14ac:dyDescent="0.15">
      <c r="A376" s="5" t="s">
        <v>747</v>
      </c>
      <c r="B376" s="5" t="s">
        <v>748</v>
      </c>
    </row>
    <row r="377" spans="1:2" ht="20.100000000000001" customHeight="1" x14ac:dyDescent="0.15">
      <c r="A377" s="5" t="s">
        <v>749</v>
      </c>
      <c r="B377" s="5" t="s">
        <v>750</v>
      </c>
    </row>
    <row r="378" spans="1:2" ht="20.100000000000001" customHeight="1" x14ac:dyDescent="0.15">
      <c r="A378" s="5" t="s">
        <v>751</v>
      </c>
      <c r="B378" s="5" t="s">
        <v>752</v>
      </c>
    </row>
    <row r="379" spans="1:2" ht="20.100000000000001" customHeight="1" x14ac:dyDescent="0.15">
      <c r="A379" s="5" t="s">
        <v>753</v>
      </c>
      <c r="B379" s="5" t="s">
        <v>754</v>
      </c>
    </row>
    <row r="380" spans="1:2" ht="20.100000000000001" customHeight="1" x14ac:dyDescent="0.15">
      <c r="A380" s="5" t="s">
        <v>755</v>
      </c>
      <c r="B380" s="5" t="s">
        <v>756</v>
      </c>
    </row>
    <row r="381" spans="1:2" ht="20.100000000000001" customHeight="1" x14ac:dyDescent="0.15">
      <c r="A381" s="5" t="s">
        <v>757</v>
      </c>
      <c r="B381" s="5" t="s">
        <v>758</v>
      </c>
    </row>
    <row r="382" spans="1:2" ht="20.100000000000001" customHeight="1" x14ac:dyDescent="0.15">
      <c r="A382" s="5" t="s">
        <v>759</v>
      </c>
      <c r="B382" s="5" t="s">
        <v>760</v>
      </c>
    </row>
    <row r="383" spans="1:2" ht="20.100000000000001" customHeight="1" x14ac:dyDescent="0.15">
      <c r="A383" s="5" t="s">
        <v>761</v>
      </c>
      <c r="B383" s="5" t="s">
        <v>762</v>
      </c>
    </row>
    <row r="384" spans="1:2" ht="20.100000000000001" customHeight="1" x14ac:dyDescent="0.15">
      <c r="A384" s="5" t="s">
        <v>763</v>
      </c>
      <c r="B384" s="5" t="s">
        <v>764</v>
      </c>
    </row>
    <row r="385" spans="1:2" ht="20.100000000000001" customHeight="1" x14ac:dyDescent="0.15">
      <c r="A385" s="5" t="s">
        <v>765</v>
      </c>
      <c r="B385" s="5" t="s">
        <v>766</v>
      </c>
    </row>
    <row r="386" spans="1:2" ht="20.100000000000001" customHeight="1" x14ac:dyDescent="0.15">
      <c r="A386" s="5" t="s">
        <v>767</v>
      </c>
      <c r="B386" s="5" t="s">
        <v>768</v>
      </c>
    </row>
    <row r="387" spans="1:2" ht="20.100000000000001" customHeight="1" x14ac:dyDescent="0.15">
      <c r="A387" s="5" t="s">
        <v>769</v>
      </c>
      <c r="B387" s="5" t="s">
        <v>770</v>
      </c>
    </row>
    <row r="388" spans="1:2" ht="20.100000000000001" customHeight="1" x14ac:dyDescent="0.15">
      <c r="A388" s="5" t="s">
        <v>771</v>
      </c>
      <c r="B388" s="5" t="s">
        <v>772</v>
      </c>
    </row>
    <row r="389" spans="1:2" ht="20.100000000000001" customHeight="1" x14ac:dyDescent="0.15">
      <c r="A389" s="5" t="s">
        <v>773</v>
      </c>
      <c r="B389" s="5" t="s">
        <v>774</v>
      </c>
    </row>
    <row r="390" spans="1:2" ht="20.100000000000001" customHeight="1" x14ac:dyDescent="0.15">
      <c r="A390" s="5" t="s">
        <v>775</v>
      </c>
      <c r="B390" s="5" t="s">
        <v>776</v>
      </c>
    </row>
    <row r="391" spans="1:2" ht="20.100000000000001" customHeight="1" x14ac:dyDescent="0.15">
      <c r="A391" s="5" t="s">
        <v>777</v>
      </c>
      <c r="B391" s="5" t="s">
        <v>778</v>
      </c>
    </row>
    <row r="392" spans="1:2" ht="20.100000000000001" customHeight="1" x14ac:dyDescent="0.15">
      <c r="A392" s="5" t="s">
        <v>779</v>
      </c>
      <c r="B392" s="5" t="s">
        <v>780</v>
      </c>
    </row>
    <row r="393" spans="1:2" ht="20.100000000000001" customHeight="1" x14ac:dyDescent="0.15">
      <c r="A393" s="5" t="s">
        <v>781</v>
      </c>
      <c r="B393" s="5" t="s">
        <v>782</v>
      </c>
    </row>
    <row r="394" spans="1:2" ht="20.100000000000001" customHeight="1" x14ac:dyDescent="0.15">
      <c r="A394" s="5" t="s">
        <v>783</v>
      </c>
      <c r="B394" s="5" t="s">
        <v>784</v>
      </c>
    </row>
    <row r="395" spans="1:2" ht="20.100000000000001" customHeight="1" x14ac:dyDescent="0.15">
      <c r="A395" s="5" t="s">
        <v>785</v>
      </c>
      <c r="B395" s="5" t="s">
        <v>786</v>
      </c>
    </row>
    <row r="396" spans="1:2" ht="20.100000000000001" customHeight="1" x14ac:dyDescent="0.15">
      <c r="A396" s="5" t="s">
        <v>787</v>
      </c>
      <c r="B396" s="5" t="s">
        <v>788</v>
      </c>
    </row>
    <row r="397" spans="1:2" ht="20.100000000000001" customHeight="1" x14ac:dyDescent="0.15">
      <c r="A397" s="5" t="s">
        <v>789</v>
      </c>
      <c r="B397" s="5" t="s">
        <v>790</v>
      </c>
    </row>
    <row r="398" spans="1:2" ht="20.100000000000001" customHeight="1" x14ac:dyDescent="0.15">
      <c r="A398" s="5" t="s">
        <v>791</v>
      </c>
      <c r="B398" s="5" t="s">
        <v>792</v>
      </c>
    </row>
    <row r="399" spans="1:2" ht="20.100000000000001" customHeight="1" x14ac:dyDescent="0.15">
      <c r="A399" s="5" t="s">
        <v>793</v>
      </c>
      <c r="B399" s="5" t="s">
        <v>794</v>
      </c>
    </row>
    <row r="400" spans="1:2" ht="20.100000000000001" customHeight="1" x14ac:dyDescent="0.15">
      <c r="A400" s="5" t="s">
        <v>795</v>
      </c>
      <c r="B400" s="5" t="s">
        <v>796</v>
      </c>
    </row>
    <row r="401" spans="1:2" ht="20.100000000000001" customHeight="1" x14ac:dyDescent="0.15">
      <c r="A401" s="5" t="s">
        <v>797</v>
      </c>
      <c r="B401" s="5" t="s">
        <v>798</v>
      </c>
    </row>
    <row r="402" spans="1:2" ht="20.100000000000001" customHeight="1" x14ac:dyDescent="0.15">
      <c r="A402" s="5" t="s">
        <v>799</v>
      </c>
      <c r="B402" s="5" t="s">
        <v>800</v>
      </c>
    </row>
    <row r="403" spans="1:2" ht="20.100000000000001" customHeight="1" x14ac:dyDescent="0.15">
      <c r="A403" s="5" t="s">
        <v>801</v>
      </c>
      <c r="B403" s="5" t="s">
        <v>802</v>
      </c>
    </row>
    <row r="404" spans="1:2" ht="20.100000000000001" customHeight="1" x14ac:dyDescent="0.15">
      <c r="A404" s="5" t="s">
        <v>803</v>
      </c>
      <c r="B404" s="5" t="s">
        <v>804</v>
      </c>
    </row>
    <row r="405" spans="1:2" ht="20.100000000000001" customHeight="1" x14ac:dyDescent="0.15">
      <c r="A405" s="5" t="s">
        <v>805</v>
      </c>
      <c r="B405" s="5" t="s">
        <v>806</v>
      </c>
    </row>
    <row r="406" spans="1:2" ht="20.100000000000001" customHeight="1" x14ac:dyDescent="0.15">
      <c r="A406" s="5" t="s">
        <v>807</v>
      </c>
      <c r="B406" s="5" t="s">
        <v>808</v>
      </c>
    </row>
    <row r="407" spans="1:2" ht="20.100000000000001" customHeight="1" x14ac:dyDescent="0.15">
      <c r="A407" s="5" t="s">
        <v>809</v>
      </c>
      <c r="B407" s="5" t="s">
        <v>810</v>
      </c>
    </row>
    <row r="408" spans="1:2" ht="20.100000000000001" customHeight="1" x14ac:dyDescent="0.15">
      <c r="A408" s="5" t="s">
        <v>811</v>
      </c>
      <c r="B408" s="5" t="s">
        <v>812</v>
      </c>
    </row>
    <row r="409" spans="1:2" ht="20.100000000000001" customHeight="1" x14ac:dyDescent="0.15">
      <c r="A409" s="5" t="s">
        <v>813</v>
      </c>
      <c r="B409" s="5" t="s">
        <v>814</v>
      </c>
    </row>
    <row r="410" spans="1:2" ht="20.100000000000001" customHeight="1" x14ac:dyDescent="0.15">
      <c r="A410" s="5" t="s">
        <v>815</v>
      </c>
      <c r="B410" s="5" t="s">
        <v>816</v>
      </c>
    </row>
    <row r="411" spans="1:2" ht="20.100000000000001" customHeight="1" x14ac:dyDescent="0.15">
      <c r="A411" s="5" t="s">
        <v>817</v>
      </c>
      <c r="B411" s="5" t="s">
        <v>818</v>
      </c>
    </row>
    <row r="412" spans="1:2" ht="20.100000000000001" customHeight="1" x14ac:dyDescent="0.15">
      <c r="A412" s="5" t="s">
        <v>819</v>
      </c>
      <c r="B412" s="5" t="s">
        <v>820</v>
      </c>
    </row>
    <row r="413" spans="1:2" ht="20.100000000000001" customHeight="1" x14ac:dyDescent="0.15">
      <c r="A413" s="5" t="s">
        <v>821</v>
      </c>
      <c r="B413" s="5" t="s">
        <v>822</v>
      </c>
    </row>
    <row r="414" spans="1:2" ht="20.100000000000001" customHeight="1" x14ac:dyDescent="0.15">
      <c r="A414" s="5" t="s">
        <v>823</v>
      </c>
      <c r="B414" s="5" t="s">
        <v>824</v>
      </c>
    </row>
    <row r="415" spans="1:2" ht="20.100000000000001" customHeight="1" x14ac:dyDescent="0.15">
      <c r="A415" s="5" t="s">
        <v>825</v>
      </c>
      <c r="B415" s="5" t="s">
        <v>826</v>
      </c>
    </row>
    <row r="416" spans="1:2" ht="20.100000000000001" customHeight="1" x14ac:dyDescent="0.15">
      <c r="A416" s="5" t="s">
        <v>827</v>
      </c>
      <c r="B416" s="5" t="s">
        <v>828</v>
      </c>
    </row>
    <row r="417" spans="1:2" ht="20.100000000000001" customHeight="1" x14ac:dyDescent="0.15">
      <c r="A417" s="5" t="s">
        <v>829</v>
      </c>
      <c r="B417" s="5" t="s">
        <v>830</v>
      </c>
    </row>
    <row r="418" spans="1:2" ht="20.100000000000001" customHeight="1" x14ac:dyDescent="0.15">
      <c r="A418" s="5" t="s">
        <v>831</v>
      </c>
      <c r="B418" s="5" t="s">
        <v>832</v>
      </c>
    </row>
    <row r="419" spans="1:2" ht="20.100000000000001" customHeight="1" x14ac:dyDescent="0.15">
      <c r="A419" s="5" t="s">
        <v>833</v>
      </c>
      <c r="B419" s="5" t="s">
        <v>834</v>
      </c>
    </row>
    <row r="420" spans="1:2" ht="20.100000000000001" customHeight="1" x14ac:dyDescent="0.15">
      <c r="A420" s="5" t="s">
        <v>835</v>
      </c>
      <c r="B420" s="5" t="s">
        <v>836</v>
      </c>
    </row>
    <row r="421" spans="1:2" ht="20.100000000000001" customHeight="1" x14ac:dyDescent="0.15">
      <c r="A421" s="5" t="s">
        <v>837</v>
      </c>
      <c r="B421" s="5" t="s">
        <v>838</v>
      </c>
    </row>
    <row r="422" spans="1:2" ht="20.100000000000001" customHeight="1" x14ac:dyDescent="0.15">
      <c r="A422" s="5" t="s">
        <v>839</v>
      </c>
      <c r="B422" s="5" t="s">
        <v>840</v>
      </c>
    </row>
    <row r="423" spans="1:2" ht="20.100000000000001" customHeight="1" x14ac:dyDescent="0.15">
      <c r="A423" s="5" t="s">
        <v>841</v>
      </c>
      <c r="B423" s="5" t="s">
        <v>842</v>
      </c>
    </row>
    <row r="424" spans="1:2" ht="20.100000000000001" customHeight="1" x14ac:dyDescent="0.15">
      <c r="A424" s="5" t="s">
        <v>843</v>
      </c>
      <c r="B424" s="5" t="s">
        <v>844</v>
      </c>
    </row>
    <row r="425" spans="1:2" ht="20.100000000000001" customHeight="1" x14ac:dyDescent="0.15">
      <c r="A425" s="5" t="s">
        <v>845</v>
      </c>
      <c r="B425" s="5" t="s">
        <v>846</v>
      </c>
    </row>
    <row r="426" spans="1:2" ht="20.100000000000001" customHeight="1" x14ac:dyDescent="0.15">
      <c r="A426" s="5" t="s">
        <v>847</v>
      </c>
      <c r="B426" s="5" t="s">
        <v>848</v>
      </c>
    </row>
    <row r="427" spans="1:2" ht="20.100000000000001" customHeight="1" x14ac:dyDescent="0.15">
      <c r="A427" s="5" t="s">
        <v>849</v>
      </c>
      <c r="B427" s="5" t="s">
        <v>850</v>
      </c>
    </row>
    <row r="428" spans="1:2" ht="20.100000000000001" customHeight="1" x14ac:dyDescent="0.15">
      <c r="A428" s="5" t="s">
        <v>851</v>
      </c>
      <c r="B428" s="5" t="s">
        <v>852</v>
      </c>
    </row>
    <row r="429" spans="1:2" ht="20.100000000000001" customHeight="1" x14ac:dyDescent="0.15">
      <c r="A429" s="5" t="s">
        <v>853</v>
      </c>
      <c r="B429" s="5" t="s">
        <v>854</v>
      </c>
    </row>
    <row r="430" spans="1:2" ht="20.100000000000001" customHeight="1" x14ac:dyDescent="0.15">
      <c r="A430" s="5" t="s">
        <v>855</v>
      </c>
      <c r="B430" s="5" t="s">
        <v>856</v>
      </c>
    </row>
    <row r="431" spans="1:2" ht="20.100000000000001" customHeight="1" x14ac:dyDescent="0.15">
      <c r="A431" s="5" t="s">
        <v>857</v>
      </c>
      <c r="B431" s="5" t="s">
        <v>858</v>
      </c>
    </row>
    <row r="432" spans="1:2" ht="20.100000000000001" customHeight="1" x14ac:dyDescent="0.15">
      <c r="A432" s="5" t="s">
        <v>859</v>
      </c>
      <c r="B432" s="5" t="s">
        <v>860</v>
      </c>
    </row>
    <row r="433" spans="1:2" ht="20.100000000000001" customHeight="1" x14ac:dyDescent="0.15">
      <c r="A433" s="5" t="s">
        <v>861</v>
      </c>
      <c r="B433" s="5" t="s">
        <v>862</v>
      </c>
    </row>
    <row r="434" spans="1:2" ht="20.100000000000001" customHeight="1" x14ac:dyDescent="0.15">
      <c r="A434" s="5" t="s">
        <v>863</v>
      </c>
      <c r="B434" s="5" t="s">
        <v>864</v>
      </c>
    </row>
    <row r="435" spans="1:2" ht="20.100000000000001" customHeight="1" x14ac:dyDescent="0.15">
      <c r="A435" s="5" t="s">
        <v>865</v>
      </c>
      <c r="B435" s="5" t="s">
        <v>866</v>
      </c>
    </row>
    <row r="436" spans="1:2" ht="20.100000000000001" customHeight="1" x14ac:dyDescent="0.15">
      <c r="A436" s="5" t="s">
        <v>867</v>
      </c>
      <c r="B436" s="5" t="s">
        <v>868</v>
      </c>
    </row>
    <row r="437" spans="1:2" ht="20.100000000000001" customHeight="1" x14ac:dyDescent="0.15">
      <c r="A437" s="5" t="s">
        <v>869</v>
      </c>
      <c r="B437" s="5" t="s">
        <v>870</v>
      </c>
    </row>
    <row r="438" spans="1:2" ht="20.100000000000001" customHeight="1" x14ac:dyDescent="0.15">
      <c r="A438" s="5" t="s">
        <v>871</v>
      </c>
      <c r="B438" s="5" t="s">
        <v>872</v>
      </c>
    </row>
    <row r="439" spans="1:2" ht="20.100000000000001" customHeight="1" x14ac:dyDescent="0.15">
      <c r="A439" s="5" t="s">
        <v>873</v>
      </c>
      <c r="B439" s="5" t="s">
        <v>874</v>
      </c>
    </row>
    <row r="440" spans="1:2" ht="20.100000000000001" customHeight="1" x14ac:dyDescent="0.15">
      <c r="A440" s="5" t="s">
        <v>875</v>
      </c>
      <c r="B440" s="5" t="s">
        <v>876</v>
      </c>
    </row>
    <row r="441" spans="1:2" ht="20.100000000000001" customHeight="1" x14ac:dyDescent="0.15">
      <c r="A441" s="5" t="s">
        <v>877</v>
      </c>
      <c r="B441" s="5" t="s">
        <v>878</v>
      </c>
    </row>
    <row r="442" spans="1:2" ht="20.100000000000001" customHeight="1" x14ac:dyDescent="0.15">
      <c r="A442" s="5" t="s">
        <v>879</v>
      </c>
      <c r="B442" s="5" t="s">
        <v>880</v>
      </c>
    </row>
    <row r="443" spans="1:2" ht="20.100000000000001" customHeight="1" x14ac:dyDescent="0.15">
      <c r="A443" s="5" t="s">
        <v>881</v>
      </c>
      <c r="B443" s="5" t="s">
        <v>882</v>
      </c>
    </row>
    <row r="444" spans="1:2" ht="20.100000000000001" customHeight="1" x14ac:dyDescent="0.15">
      <c r="A444" s="5" t="s">
        <v>883</v>
      </c>
      <c r="B444" s="5" t="s">
        <v>884</v>
      </c>
    </row>
    <row r="445" spans="1:2" ht="20.100000000000001" customHeight="1" x14ac:dyDescent="0.15">
      <c r="A445" s="5" t="s">
        <v>885</v>
      </c>
      <c r="B445" s="5" t="s">
        <v>886</v>
      </c>
    </row>
    <row r="446" spans="1:2" ht="20.100000000000001" customHeight="1" x14ac:dyDescent="0.15">
      <c r="A446" s="5" t="s">
        <v>887</v>
      </c>
      <c r="B446" s="5" t="s">
        <v>888</v>
      </c>
    </row>
    <row r="447" spans="1:2" ht="20.100000000000001" customHeight="1" x14ac:dyDescent="0.15">
      <c r="A447" s="5" t="s">
        <v>889</v>
      </c>
      <c r="B447" s="5" t="s">
        <v>890</v>
      </c>
    </row>
    <row r="448" spans="1:2" ht="20.100000000000001" customHeight="1" x14ac:dyDescent="0.15">
      <c r="A448" s="5" t="s">
        <v>891</v>
      </c>
      <c r="B448" s="5" t="s">
        <v>892</v>
      </c>
    </row>
    <row r="449" spans="1:2" ht="20.100000000000001" customHeight="1" x14ac:dyDescent="0.15">
      <c r="A449" s="5" t="s">
        <v>893</v>
      </c>
      <c r="B449" s="5" t="s">
        <v>894</v>
      </c>
    </row>
    <row r="450" spans="1:2" ht="20.100000000000001" customHeight="1" x14ac:dyDescent="0.15">
      <c r="A450" s="5" t="s">
        <v>895</v>
      </c>
      <c r="B450" s="5" t="s">
        <v>896</v>
      </c>
    </row>
    <row r="451" spans="1:2" ht="20.100000000000001" customHeight="1" x14ac:dyDescent="0.15">
      <c r="A451" s="5" t="s">
        <v>897</v>
      </c>
      <c r="B451" s="5" t="s">
        <v>898</v>
      </c>
    </row>
    <row r="452" spans="1:2" ht="20.100000000000001" customHeight="1" x14ac:dyDescent="0.15">
      <c r="A452" s="5" t="s">
        <v>899</v>
      </c>
      <c r="B452" s="5" t="s">
        <v>900</v>
      </c>
    </row>
    <row r="453" spans="1:2" ht="20.100000000000001" customHeight="1" x14ac:dyDescent="0.15">
      <c r="A453" s="5" t="s">
        <v>901</v>
      </c>
      <c r="B453" s="5" t="s">
        <v>902</v>
      </c>
    </row>
    <row r="454" spans="1:2" ht="20.100000000000001" customHeight="1" x14ac:dyDescent="0.15">
      <c r="A454" s="5" t="s">
        <v>903</v>
      </c>
      <c r="B454" s="5" t="s">
        <v>904</v>
      </c>
    </row>
    <row r="455" spans="1:2" ht="20.100000000000001" customHeight="1" x14ac:dyDescent="0.15">
      <c r="A455" s="5" t="s">
        <v>905</v>
      </c>
      <c r="B455" s="5" t="s">
        <v>906</v>
      </c>
    </row>
    <row r="456" spans="1:2" ht="20.100000000000001" customHeight="1" x14ac:dyDescent="0.15">
      <c r="A456" s="5" t="s">
        <v>907</v>
      </c>
      <c r="B456" s="5" t="s">
        <v>908</v>
      </c>
    </row>
    <row r="457" spans="1:2" ht="20.100000000000001" customHeight="1" x14ac:dyDescent="0.15">
      <c r="A457" s="5" t="s">
        <v>909</v>
      </c>
      <c r="B457" s="5" t="s">
        <v>910</v>
      </c>
    </row>
    <row r="458" spans="1:2" ht="20.100000000000001" customHeight="1" x14ac:dyDescent="0.15">
      <c r="A458" s="5" t="s">
        <v>911</v>
      </c>
      <c r="B458" s="5" t="s">
        <v>912</v>
      </c>
    </row>
    <row r="459" spans="1:2" ht="20.100000000000001" customHeight="1" x14ac:dyDescent="0.15">
      <c r="A459" s="5" t="s">
        <v>913</v>
      </c>
      <c r="B459" s="5" t="s">
        <v>914</v>
      </c>
    </row>
    <row r="460" spans="1:2" ht="20.100000000000001" customHeight="1" x14ac:dyDescent="0.15">
      <c r="A460" s="5" t="s">
        <v>915</v>
      </c>
      <c r="B460" s="5" t="s">
        <v>916</v>
      </c>
    </row>
    <row r="461" spans="1:2" ht="20.100000000000001" customHeight="1" x14ac:dyDescent="0.15">
      <c r="A461" s="5" t="s">
        <v>917</v>
      </c>
      <c r="B461" s="5" t="s">
        <v>918</v>
      </c>
    </row>
    <row r="462" spans="1:2" ht="20.100000000000001" customHeight="1" x14ac:dyDescent="0.15">
      <c r="A462" s="5" t="s">
        <v>919</v>
      </c>
      <c r="B462" s="5" t="s">
        <v>920</v>
      </c>
    </row>
    <row r="463" spans="1:2" ht="20.100000000000001" customHeight="1" x14ac:dyDescent="0.15">
      <c r="A463" s="5" t="s">
        <v>921</v>
      </c>
      <c r="B463" s="5" t="s">
        <v>922</v>
      </c>
    </row>
    <row r="464" spans="1:2" ht="20.100000000000001" customHeight="1" x14ac:dyDescent="0.15">
      <c r="A464" s="5" t="s">
        <v>923</v>
      </c>
      <c r="B464" s="5" t="s">
        <v>924</v>
      </c>
    </row>
    <row r="465" spans="1:2" ht="20.100000000000001" customHeight="1" x14ac:dyDescent="0.15">
      <c r="A465" s="5" t="s">
        <v>925</v>
      </c>
      <c r="B465" s="5" t="s">
        <v>926</v>
      </c>
    </row>
    <row r="466" spans="1:2" ht="20.100000000000001" customHeight="1" x14ac:dyDescent="0.15">
      <c r="A466" s="5" t="s">
        <v>927</v>
      </c>
      <c r="B466" s="5" t="s">
        <v>928</v>
      </c>
    </row>
    <row r="467" spans="1:2" ht="20.100000000000001" customHeight="1" x14ac:dyDescent="0.15">
      <c r="A467" s="5" t="s">
        <v>929</v>
      </c>
      <c r="B467" s="5" t="s">
        <v>930</v>
      </c>
    </row>
    <row r="468" spans="1:2" ht="20.100000000000001" customHeight="1" x14ac:dyDescent="0.15">
      <c r="A468" s="5" t="s">
        <v>931</v>
      </c>
      <c r="B468" s="5" t="s">
        <v>932</v>
      </c>
    </row>
    <row r="469" spans="1:2" ht="20.100000000000001" customHeight="1" x14ac:dyDescent="0.15">
      <c r="A469" s="5" t="s">
        <v>933</v>
      </c>
      <c r="B469" s="5" t="s">
        <v>934</v>
      </c>
    </row>
    <row r="470" spans="1:2" ht="20.100000000000001" customHeight="1" x14ac:dyDescent="0.15">
      <c r="A470" s="5" t="s">
        <v>935</v>
      </c>
      <c r="B470" s="5" t="s">
        <v>936</v>
      </c>
    </row>
    <row r="471" spans="1:2" ht="20.100000000000001" customHeight="1" x14ac:dyDescent="0.15">
      <c r="A471" s="5" t="s">
        <v>937</v>
      </c>
      <c r="B471" s="5" t="s">
        <v>938</v>
      </c>
    </row>
    <row r="472" spans="1:2" ht="20.100000000000001" customHeight="1" x14ac:dyDescent="0.15">
      <c r="A472" s="5" t="s">
        <v>939</v>
      </c>
      <c r="B472" s="5" t="s">
        <v>940</v>
      </c>
    </row>
    <row r="473" spans="1:2" ht="20.100000000000001" customHeight="1" x14ac:dyDescent="0.15">
      <c r="A473" s="5" t="s">
        <v>941</v>
      </c>
      <c r="B473" s="5" t="s">
        <v>942</v>
      </c>
    </row>
    <row r="474" spans="1:2" ht="20.100000000000001" customHeight="1" x14ac:dyDescent="0.15">
      <c r="A474" s="5" t="s">
        <v>943</v>
      </c>
      <c r="B474" s="5" t="s">
        <v>944</v>
      </c>
    </row>
    <row r="475" spans="1:2" ht="20.100000000000001" customHeight="1" x14ac:dyDescent="0.15">
      <c r="A475" s="5" t="s">
        <v>945</v>
      </c>
      <c r="B475" s="5" t="s">
        <v>946</v>
      </c>
    </row>
    <row r="476" spans="1:2" ht="20.100000000000001" customHeight="1" x14ac:dyDescent="0.15">
      <c r="A476" s="5" t="s">
        <v>947</v>
      </c>
      <c r="B476" s="5" t="s">
        <v>948</v>
      </c>
    </row>
    <row r="477" spans="1:2" ht="20.100000000000001" customHeight="1" x14ac:dyDescent="0.15">
      <c r="A477" s="5" t="s">
        <v>949</v>
      </c>
      <c r="B477" s="5" t="s">
        <v>950</v>
      </c>
    </row>
    <row r="478" spans="1:2" ht="20.100000000000001" customHeight="1" x14ac:dyDescent="0.15">
      <c r="A478" s="5" t="s">
        <v>951</v>
      </c>
      <c r="B478" s="5" t="s">
        <v>952</v>
      </c>
    </row>
    <row r="479" spans="1:2" ht="20.100000000000001" customHeight="1" x14ac:dyDescent="0.15">
      <c r="A479" s="5" t="s">
        <v>953</v>
      </c>
      <c r="B479" s="5" t="s">
        <v>954</v>
      </c>
    </row>
    <row r="480" spans="1:2" ht="20.100000000000001" customHeight="1" x14ac:dyDescent="0.15">
      <c r="A480" s="5" t="s">
        <v>955</v>
      </c>
      <c r="B480" s="5" t="s">
        <v>956</v>
      </c>
    </row>
    <row r="481" spans="1:2" ht="20.100000000000001" customHeight="1" x14ac:dyDescent="0.15">
      <c r="A481" s="5" t="s">
        <v>957</v>
      </c>
      <c r="B481" s="5" t="s">
        <v>958</v>
      </c>
    </row>
    <row r="482" spans="1:2" ht="20.100000000000001" customHeight="1" x14ac:dyDescent="0.15">
      <c r="A482" s="5" t="s">
        <v>959</v>
      </c>
      <c r="B482" s="5" t="s">
        <v>960</v>
      </c>
    </row>
    <row r="483" spans="1:2" ht="20.100000000000001" customHeight="1" x14ac:dyDescent="0.15">
      <c r="A483" s="5" t="s">
        <v>961</v>
      </c>
      <c r="B483" s="5" t="s">
        <v>962</v>
      </c>
    </row>
    <row r="484" spans="1:2" ht="20.100000000000001" customHeight="1" x14ac:dyDescent="0.15">
      <c r="A484" s="5" t="s">
        <v>963</v>
      </c>
      <c r="B484" s="5" t="s">
        <v>964</v>
      </c>
    </row>
    <row r="485" spans="1:2" ht="20.100000000000001" customHeight="1" x14ac:dyDescent="0.15">
      <c r="A485" s="5" t="s">
        <v>965</v>
      </c>
      <c r="B485" s="5" t="s">
        <v>966</v>
      </c>
    </row>
    <row r="486" spans="1:2" ht="20.100000000000001" customHeight="1" x14ac:dyDescent="0.15">
      <c r="A486" s="5" t="s">
        <v>967</v>
      </c>
      <c r="B486" s="5" t="s">
        <v>968</v>
      </c>
    </row>
    <row r="487" spans="1:2" ht="20.100000000000001" customHeight="1" x14ac:dyDescent="0.15">
      <c r="A487" s="5" t="s">
        <v>969</v>
      </c>
      <c r="B487" s="5" t="s">
        <v>970</v>
      </c>
    </row>
    <row r="488" spans="1:2" ht="20.100000000000001" customHeight="1" x14ac:dyDescent="0.15">
      <c r="A488" s="5" t="s">
        <v>971</v>
      </c>
      <c r="B488" s="5" t="s">
        <v>972</v>
      </c>
    </row>
    <row r="489" spans="1:2" ht="20.100000000000001" customHeight="1" x14ac:dyDescent="0.15">
      <c r="A489" s="5" t="s">
        <v>973</v>
      </c>
      <c r="B489" s="5" t="s">
        <v>974</v>
      </c>
    </row>
    <row r="490" spans="1:2" ht="20.100000000000001" customHeight="1" x14ac:dyDescent="0.15">
      <c r="A490" s="5" t="s">
        <v>975</v>
      </c>
      <c r="B490" s="5" t="s">
        <v>976</v>
      </c>
    </row>
    <row r="491" spans="1:2" ht="20.100000000000001" customHeight="1" x14ac:dyDescent="0.15">
      <c r="A491" s="5" t="s">
        <v>977</v>
      </c>
      <c r="B491" s="5" t="s">
        <v>978</v>
      </c>
    </row>
    <row r="492" spans="1:2" ht="20.100000000000001" customHeight="1" x14ac:dyDescent="0.15">
      <c r="A492" s="5" t="s">
        <v>979</v>
      </c>
      <c r="B492" s="5" t="s">
        <v>980</v>
      </c>
    </row>
    <row r="493" spans="1:2" ht="20.100000000000001" customHeight="1" x14ac:dyDescent="0.15">
      <c r="A493" s="5" t="s">
        <v>981</v>
      </c>
      <c r="B493" s="5" t="s">
        <v>982</v>
      </c>
    </row>
    <row r="494" spans="1:2" ht="20.100000000000001" customHeight="1" x14ac:dyDescent="0.15">
      <c r="A494" s="5" t="s">
        <v>983</v>
      </c>
      <c r="B494" s="5" t="s">
        <v>984</v>
      </c>
    </row>
    <row r="495" spans="1:2" ht="20.100000000000001" customHeight="1" x14ac:dyDescent="0.15">
      <c r="A495" s="5" t="s">
        <v>985</v>
      </c>
      <c r="B495" s="5" t="s">
        <v>986</v>
      </c>
    </row>
    <row r="496" spans="1:2" ht="20.100000000000001" customHeight="1" x14ac:dyDescent="0.15">
      <c r="A496" s="5" t="s">
        <v>987</v>
      </c>
      <c r="B496" s="5" t="s">
        <v>988</v>
      </c>
    </row>
    <row r="497" spans="1:2" ht="20.100000000000001" customHeight="1" x14ac:dyDescent="0.15">
      <c r="A497" s="5" t="s">
        <v>989</v>
      </c>
      <c r="B497" s="5" t="s">
        <v>990</v>
      </c>
    </row>
    <row r="498" spans="1:2" ht="20.100000000000001" customHeight="1" x14ac:dyDescent="0.15">
      <c r="A498" s="5" t="s">
        <v>991</v>
      </c>
      <c r="B498" s="5" t="s">
        <v>992</v>
      </c>
    </row>
    <row r="499" spans="1:2" ht="20.100000000000001" customHeight="1" x14ac:dyDescent="0.15">
      <c r="A499" s="5" t="s">
        <v>993</v>
      </c>
      <c r="B499" s="5" t="s">
        <v>994</v>
      </c>
    </row>
    <row r="500" spans="1:2" ht="20.100000000000001" customHeight="1" x14ac:dyDescent="0.15">
      <c r="A500" s="5" t="s">
        <v>995</v>
      </c>
      <c r="B500" s="5" t="s">
        <v>996</v>
      </c>
    </row>
    <row r="501" spans="1:2" ht="20.100000000000001" customHeight="1" x14ac:dyDescent="0.15">
      <c r="A501" s="5" t="s">
        <v>997</v>
      </c>
      <c r="B501" s="5" t="s">
        <v>998</v>
      </c>
    </row>
    <row r="502" spans="1:2" ht="20.100000000000001" customHeight="1" x14ac:dyDescent="0.15">
      <c r="A502" s="5" t="s">
        <v>999</v>
      </c>
      <c r="B502" s="5" t="s">
        <v>1000</v>
      </c>
    </row>
    <row r="503" spans="1:2" ht="20.100000000000001" customHeight="1" x14ac:dyDescent="0.15">
      <c r="A503" s="5" t="s">
        <v>1001</v>
      </c>
      <c r="B503" s="5" t="s">
        <v>1002</v>
      </c>
    </row>
    <row r="504" spans="1:2" ht="20.100000000000001" customHeight="1" x14ac:dyDescent="0.15">
      <c r="A504" s="5" t="s">
        <v>1003</v>
      </c>
      <c r="B504" s="5" t="s">
        <v>1004</v>
      </c>
    </row>
    <row r="505" spans="1:2" ht="20.100000000000001" customHeight="1" x14ac:dyDescent="0.15">
      <c r="A505" s="5" t="s">
        <v>1005</v>
      </c>
      <c r="B505" s="5" t="s">
        <v>1006</v>
      </c>
    </row>
    <row r="506" spans="1:2" ht="20.100000000000001" customHeight="1" x14ac:dyDescent="0.15">
      <c r="A506" s="5" t="s">
        <v>1007</v>
      </c>
      <c r="B506" s="5" t="s">
        <v>1008</v>
      </c>
    </row>
    <row r="507" spans="1:2" ht="20.100000000000001" customHeight="1" x14ac:dyDescent="0.15">
      <c r="A507" s="5" t="s">
        <v>1009</v>
      </c>
      <c r="B507" s="5" t="s">
        <v>1010</v>
      </c>
    </row>
    <row r="508" spans="1:2" ht="20.100000000000001" customHeight="1" x14ac:dyDescent="0.15">
      <c r="A508" s="5" t="s">
        <v>1011</v>
      </c>
      <c r="B508" s="5" t="s">
        <v>1012</v>
      </c>
    </row>
    <row r="509" spans="1:2" ht="20.100000000000001" customHeight="1" x14ac:dyDescent="0.15">
      <c r="A509" s="5" t="s">
        <v>1013</v>
      </c>
      <c r="B509" s="5" t="s">
        <v>1014</v>
      </c>
    </row>
    <row r="510" spans="1:2" ht="20.100000000000001" customHeight="1" x14ac:dyDescent="0.15">
      <c r="A510" s="5" t="s">
        <v>1015</v>
      </c>
      <c r="B510" s="5" t="s">
        <v>1016</v>
      </c>
    </row>
    <row r="511" spans="1:2" ht="20.100000000000001" customHeight="1" x14ac:dyDescent="0.15">
      <c r="A511" s="5" t="s">
        <v>1017</v>
      </c>
      <c r="B511" s="5" t="s">
        <v>1018</v>
      </c>
    </row>
    <row r="512" spans="1:2" ht="20.100000000000001" customHeight="1" x14ac:dyDescent="0.15">
      <c r="A512" s="5" t="s">
        <v>1019</v>
      </c>
      <c r="B512" s="5" t="s">
        <v>1020</v>
      </c>
    </row>
    <row r="513" spans="1:2" ht="20.100000000000001" customHeight="1" x14ac:dyDescent="0.15">
      <c r="A513" s="5" t="s">
        <v>1021</v>
      </c>
      <c r="B513" s="5" t="s">
        <v>1022</v>
      </c>
    </row>
    <row r="514" spans="1:2" ht="20.100000000000001" customHeight="1" x14ac:dyDescent="0.15">
      <c r="A514" s="5" t="s">
        <v>1023</v>
      </c>
      <c r="B514" s="5" t="s">
        <v>1024</v>
      </c>
    </row>
    <row r="515" spans="1:2" ht="20.100000000000001" customHeight="1" x14ac:dyDescent="0.15">
      <c r="A515" s="5" t="s">
        <v>1025</v>
      </c>
      <c r="B515" s="5" t="s">
        <v>1026</v>
      </c>
    </row>
    <row r="516" spans="1:2" ht="20.100000000000001" customHeight="1" x14ac:dyDescent="0.15">
      <c r="A516" s="5" t="s">
        <v>1027</v>
      </c>
      <c r="B516" s="5" t="s">
        <v>1028</v>
      </c>
    </row>
    <row r="517" spans="1:2" ht="20.100000000000001" customHeight="1" x14ac:dyDescent="0.15">
      <c r="A517" s="5" t="s">
        <v>1029</v>
      </c>
      <c r="B517" s="5" t="s">
        <v>1030</v>
      </c>
    </row>
    <row r="518" spans="1:2" ht="20.100000000000001" customHeight="1" x14ac:dyDescent="0.15">
      <c r="A518" s="5" t="s">
        <v>1031</v>
      </c>
      <c r="B518" s="5" t="s">
        <v>1032</v>
      </c>
    </row>
    <row r="519" spans="1:2" ht="20.100000000000001" customHeight="1" x14ac:dyDescent="0.15">
      <c r="A519" s="5" t="s">
        <v>1033</v>
      </c>
      <c r="B519" s="5" t="s">
        <v>1034</v>
      </c>
    </row>
    <row r="520" spans="1:2" ht="20.100000000000001" customHeight="1" x14ac:dyDescent="0.15">
      <c r="A520" s="5" t="s">
        <v>1035</v>
      </c>
      <c r="B520" s="5" t="s">
        <v>1036</v>
      </c>
    </row>
    <row r="521" spans="1:2" ht="20.100000000000001" customHeight="1" x14ac:dyDescent="0.15">
      <c r="A521" s="5" t="s">
        <v>1037</v>
      </c>
      <c r="B521" s="5" t="s">
        <v>1038</v>
      </c>
    </row>
    <row r="522" spans="1:2" ht="20.100000000000001" customHeight="1" x14ac:dyDescent="0.15">
      <c r="A522" s="5" t="s">
        <v>1039</v>
      </c>
      <c r="B522" s="5" t="s">
        <v>1040</v>
      </c>
    </row>
    <row r="523" spans="1:2" ht="20.100000000000001" customHeight="1" x14ac:dyDescent="0.15">
      <c r="A523" s="5" t="s">
        <v>1041</v>
      </c>
      <c r="B523" s="5" t="s">
        <v>1042</v>
      </c>
    </row>
    <row r="524" spans="1:2" ht="20.100000000000001" customHeight="1" x14ac:dyDescent="0.15">
      <c r="A524" s="5" t="s">
        <v>1043</v>
      </c>
      <c r="B524" s="5" t="s">
        <v>1044</v>
      </c>
    </row>
    <row r="525" spans="1:2" ht="20.100000000000001" customHeight="1" x14ac:dyDescent="0.15">
      <c r="A525" s="5" t="s">
        <v>1045</v>
      </c>
      <c r="B525" s="5" t="s">
        <v>1046</v>
      </c>
    </row>
    <row r="526" spans="1:2" ht="20.100000000000001" customHeight="1" x14ac:dyDescent="0.15">
      <c r="A526" s="5" t="s">
        <v>1047</v>
      </c>
      <c r="B526" s="5" t="s">
        <v>1048</v>
      </c>
    </row>
    <row r="527" spans="1:2" ht="20.100000000000001" customHeight="1" x14ac:dyDescent="0.15">
      <c r="A527" s="5" t="s">
        <v>1049</v>
      </c>
      <c r="B527" s="5" t="s">
        <v>1050</v>
      </c>
    </row>
    <row r="528" spans="1:2" ht="20.100000000000001" customHeight="1" x14ac:dyDescent="0.15">
      <c r="A528" s="5" t="s">
        <v>1051</v>
      </c>
      <c r="B528" s="5" t="s">
        <v>1052</v>
      </c>
    </row>
    <row r="529" spans="1:2" ht="20.100000000000001" customHeight="1" x14ac:dyDescent="0.15">
      <c r="A529" s="5" t="s">
        <v>1053</v>
      </c>
      <c r="B529" s="5" t="s">
        <v>1054</v>
      </c>
    </row>
    <row r="530" spans="1:2" ht="20.100000000000001" customHeight="1" x14ac:dyDescent="0.15">
      <c r="A530" s="5" t="s">
        <v>1055</v>
      </c>
      <c r="B530" s="5" t="s">
        <v>1056</v>
      </c>
    </row>
    <row r="531" spans="1:2" ht="20.100000000000001" customHeight="1" x14ac:dyDescent="0.15">
      <c r="A531" s="5" t="s">
        <v>1057</v>
      </c>
      <c r="B531" s="5" t="s">
        <v>1058</v>
      </c>
    </row>
    <row r="532" spans="1:2" ht="20.100000000000001" customHeight="1" x14ac:dyDescent="0.15">
      <c r="A532" s="5" t="s">
        <v>1059</v>
      </c>
      <c r="B532" s="5" t="s">
        <v>1060</v>
      </c>
    </row>
    <row r="533" spans="1:2" ht="20.100000000000001" customHeight="1" x14ac:dyDescent="0.15">
      <c r="A533" s="5" t="s">
        <v>1061</v>
      </c>
      <c r="B533" s="5" t="s">
        <v>1062</v>
      </c>
    </row>
    <row r="534" spans="1:2" ht="20.100000000000001" customHeight="1" x14ac:dyDescent="0.15">
      <c r="A534" s="5" t="s">
        <v>1063</v>
      </c>
      <c r="B534" s="5" t="s">
        <v>1064</v>
      </c>
    </row>
    <row r="535" spans="1:2" ht="20.100000000000001" customHeight="1" x14ac:dyDescent="0.15">
      <c r="A535" s="5" t="s">
        <v>1065</v>
      </c>
      <c r="B535" s="5" t="s">
        <v>1066</v>
      </c>
    </row>
    <row r="536" spans="1:2" ht="20.100000000000001" customHeight="1" x14ac:dyDescent="0.15">
      <c r="A536" s="5" t="s">
        <v>1067</v>
      </c>
      <c r="B536" s="5" t="s">
        <v>1068</v>
      </c>
    </row>
    <row r="537" spans="1:2" ht="20.100000000000001" customHeight="1" x14ac:dyDescent="0.15">
      <c r="A537" s="5" t="s">
        <v>1069</v>
      </c>
      <c r="B537" s="5" t="s">
        <v>1070</v>
      </c>
    </row>
    <row r="538" spans="1:2" ht="20.100000000000001" customHeight="1" x14ac:dyDescent="0.15">
      <c r="A538" s="5" t="s">
        <v>1071</v>
      </c>
      <c r="B538" s="5" t="s">
        <v>1072</v>
      </c>
    </row>
    <row r="539" spans="1:2" ht="20.100000000000001" customHeight="1" x14ac:dyDescent="0.15">
      <c r="A539" s="5" t="s">
        <v>1073</v>
      </c>
      <c r="B539" s="5" t="s">
        <v>1074</v>
      </c>
    </row>
    <row r="540" spans="1:2" ht="20.100000000000001" customHeight="1" x14ac:dyDescent="0.15">
      <c r="A540" s="5" t="s">
        <v>1075</v>
      </c>
      <c r="B540" s="5" t="s">
        <v>1076</v>
      </c>
    </row>
    <row r="541" spans="1:2" ht="20.100000000000001" customHeight="1" x14ac:dyDescent="0.15">
      <c r="A541" s="5" t="s">
        <v>1077</v>
      </c>
      <c r="B541" s="5" t="s">
        <v>1078</v>
      </c>
    </row>
    <row r="542" spans="1:2" ht="20.100000000000001" customHeight="1" x14ac:dyDescent="0.15">
      <c r="A542" s="5" t="s">
        <v>1079</v>
      </c>
      <c r="B542" s="5" t="s">
        <v>1080</v>
      </c>
    </row>
    <row r="543" spans="1:2" ht="20.100000000000001" customHeight="1" x14ac:dyDescent="0.15">
      <c r="A543" s="5" t="s">
        <v>1081</v>
      </c>
      <c r="B543" s="5" t="s">
        <v>1082</v>
      </c>
    </row>
    <row r="544" spans="1:2" ht="20.100000000000001" customHeight="1" x14ac:dyDescent="0.15">
      <c r="A544" s="5" t="s">
        <v>1083</v>
      </c>
      <c r="B544" s="5" t="s">
        <v>1084</v>
      </c>
    </row>
    <row r="545" spans="1:2" ht="20.100000000000001" customHeight="1" x14ac:dyDescent="0.15">
      <c r="A545" s="5" t="s">
        <v>1085</v>
      </c>
      <c r="B545" s="5" t="s">
        <v>1086</v>
      </c>
    </row>
    <row r="546" spans="1:2" ht="20.100000000000001" customHeight="1" x14ac:dyDescent="0.15">
      <c r="A546" s="5" t="s">
        <v>1087</v>
      </c>
      <c r="B546" s="5" t="s">
        <v>1088</v>
      </c>
    </row>
    <row r="547" spans="1:2" ht="20.100000000000001" customHeight="1" x14ac:dyDescent="0.15">
      <c r="A547" s="5" t="s">
        <v>1089</v>
      </c>
      <c r="B547" s="5" t="s">
        <v>1090</v>
      </c>
    </row>
    <row r="548" spans="1:2" ht="20.100000000000001" customHeight="1" x14ac:dyDescent="0.15">
      <c r="A548" s="5" t="s">
        <v>1091</v>
      </c>
      <c r="B548" s="5" t="s">
        <v>1092</v>
      </c>
    </row>
    <row r="549" spans="1:2" ht="20.100000000000001" customHeight="1" x14ac:dyDescent="0.15">
      <c r="A549" s="5" t="s">
        <v>1093</v>
      </c>
      <c r="B549" s="5" t="s">
        <v>1094</v>
      </c>
    </row>
    <row r="550" spans="1:2" ht="20.100000000000001" customHeight="1" x14ac:dyDescent="0.15">
      <c r="A550" s="5" t="s">
        <v>1095</v>
      </c>
      <c r="B550" s="5" t="s">
        <v>1096</v>
      </c>
    </row>
    <row r="551" spans="1:2" ht="20.100000000000001" customHeight="1" x14ac:dyDescent="0.15">
      <c r="A551" s="5" t="s">
        <v>1097</v>
      </c>
      <c r="B551" s="5" t="s">
        <v>1098</v>
      </c>
    </row>
    <row r="552" spans="1:2" ht="20.100000000000001" customHeight="1" x14ac:dyDescent="0.15">
      <c r="A552" s="5" t="s">
        <v>1099</v>
      </c>
      <c r="B552" s="5" t="s">
        <v>1100</v>
      </c>
    </row>
    <row r="553" spans="1:2" ht="20.100000000000001" customHeight="1" x14ac:dyDescent="0.15">
      <c r="A553" s="5" t="s">
        <v>1101</v>
      </c>
      <c r="B553" s="5" t="s">
        <v>1102</v>
      </c>
    </row>
    <row r="554" spans="1:2" ht="20.100000000000001" customHeight="1" x14ac:dyDescent="0.15">
      <c r="A554" s="5" t="s">
        <v>1103</v>
      </c>
      <c r="B554" s="5" t="s">
        <v>1104</v>
      </c>
    </row>
    <row r="555" spans="1:2" ht="20.100000000000001" customHeight="1" x14ac:dyDescent="0.15">
      <c r="A555" s="5" t="s">
        <v>1105</v>
      </c>
      <c r="B555" s="5" t="s">
        <v>1106</v>
      </c>
    </row>
    <row r="556" spans="1:2" ht="20.100000000000001" customHeight="1" x14ac:dyDescent="0.15">
      <c r="A556" s="5" t="s">
        <v>1107</v>
      </c>
      <c r="B556" s="5" t="s">
        <v>1108</v>
      </c>
    </row>
    <row r="557" spans="1:2" ht="20.100000000000001" customHeight="1" x14ac:dyDescent="0.15">
      <c r="A557" s="5" t="s">
        <v>1109</v>
      </c>
      <c r="B557" s="5" t="s">
        <v>1110</v>
      </c>
    </row>
    <row r="558" spans="1:2" ht="20.100000000000001" customHeight="1" x14ac:dyDescent="0.15">
      <c r="A558" s="5" t="s">
        <v>1111</v>
      </c>
      <c r="B558" s="5" t="s">
        <v>1112</v>
      </c>
    </row>
    <row r="559" spans="1:2" ht="20.100000000000001" customHeight="1" x14ac:dyDescent="0.15">
      <c r="A559" s="5" t="s">
        <v>1113</v>
      </c>
      <c r="B559" s="5" t="s">
        <v>1114</v>
      </c>
    </row>
    <row r="560" spans="1:2" ht="20.100000000000001" customHeight="1" x14ac:dyDescent="0.15">
      <c r="A560" s="5" t="s">
        <v>1115</v>
      </c>
      <c r="B560" s="5" t="s">
        <v>1116</v>
      </c>
    </row>
    <row r="561" spans="1:2" ht="20.100000000000001" customHeight="1" x14ac:dyDescent="0.15">
      <c r="A561" s="5" t="s">
        <v>1117</v>
      </c>
      <c r="B561" s="5" t="s">
        <v>1118</v>
      </c>
    </row>
    <row r="562" spans="1:2" ht="20.100000000000001" customHeight="1" x14ac:dyDescent="0.15">
      <c r="A562" s="5" t="s">
        <v>1119</v>
      </c>
      <c r="B562" s="5" t="s">
        <v>1120</v>
      </c>
    </row>
    <row r="563" spans="1:2" ht="20.100000000000001" customHeight="1" x14ac:dyDescent="0.15">
      <c r="A563" s="5" t="s">
        <v>1121</v>
      </c>
      <c r="B563" s="5" t="s">
        <v>1122</v>
      </c>
    </row>
    <row r="564" spans="1:2" ht="20.100000000000001" customHeight="1" x14ac:dyDescent="0.15">
      <c r="A564" s="5" t="s">
        <v>1123</v>
      </c>
      <c r="B564" s="5" t="s">
        <v>1124</v>
      </c>
    </row>
    <row r="565" spans="1:2" ht="20.100000000000001" customHeight="1" x14ac:dyDescent="0.15">
      <c r="A565" s="5" t="s">
        <v>1125</v>
      </c>
      <c r="B565" s="5" t="s">
        <v>1126</v>
      </c>
    </row>
    <row r="566" spans="1:2" ht="20.100000000000001" customHeight="1" x14ac:dyDescent="0.15">
      <c r="A566" s="5" t="s">
        <v>1127</v>
      </c>
      <c r="B566" s="5" t="s">
        <v>1128</v>
      </c>
    </row>
    <row r="567" spans="1:2" ht="20.100000000000001" customHeight="1" x14ac:dyDescent="0.15">
      <c r="A567" s="5" t="s">
        <v>1129</v>
      </c>
      <c r="B567" s="5" t="s">
        <v>1130</v>
      </c>
    </row>
    <row r="568" spans="1:2" ht="20.100000000000001" customHeight="1" x14ac:dyDescent="0.15">
      <c r="A568" s="5" t="s">
        <v>1131</v>
      </c>
      <c r="B568" s="5" t="s">
        <v>1132</v>
      </c>
    </row>
    <row r="569" spans="1:2" ht="20.100000000000001" customHeight="1" x14ac:dyDescent="0.15">
      <c r="A569" s="5" t="s">
        <v>1133</v>
      </c>
      <c r="B569" s="5" t="s">
        <v>1134</v>
      </c>
    </row>
    <row r="570" spans="1:2" ht="20.100000000000001" customHeight="1" x14ac:dyDescent="0.15">
      <c r="A570" s="5" t="s">
        <v>1135</v>
      </c>
      <c r="B570" s="5" t="s">
        <v>1136</v>
      </c>
    </row>
    <row r="571" spans="1:2" ht="20.100000000000001" customHeight="1" x14ac:dyDescent="0.15">
      <c r="A571" s="5" t="s">
        <v>1137</v>
      </c>
      <c r="B571" s="5" t="s">
        <v>1138</v>
      </c>
    </row>
    <row r="572" spans="1:2" ht="20.100000000000001" customHeight="1" x14ac:dyDescent="0.15">
      <c r="A572" s="5" t="s">
        <v>1139</v>
      </c>
      <c r="B572" s="5" t="s">
        <v>1140</v>
      </c>
    </row>
    <row r="573" spans="1:2" ht="20.100000000000001" customHeight="1" x14ac:dyDescent="0.15">
      <c r="A573" s="5" t="s">
        <v>1141</v>
      </c>
      <c r="B573" s="5" t="s">
        <v>1142</v>
      </c>
    </row>
    <row r="574" spans="1:2" ht="20.100000000000001" customHeight="1" x14ac:dyDescent="0.15">
      <c r="A574" s="5" t="s">
        <v>1143</v>
      </c>
      <c r="B574" s="5" t="s">
        <v>1144</v>
      </c>
    </row>
    <row r="575" spans="1:2" ht="20.100000000000001" customHeight="1" x14ac:dyDescent="0.15">
      <c r="A575" s="5" t="s">
        <v>1145</v>
      </c>
      <c r="B575" s="5" t="s">
        <v>1146</v>
      </c>
    </row>
    <row r="576" spans="1:2" ht="20.100000000000001" customHeight="1" x14ac:dyDescent="0.15">
      <c r="A576" s="5" t="s">
        <v>1147</v>
      </c>
      <c r="B576" s="5" t="s">
        <v>1148</v>
      </c>
    </row>
    <row r="577" spans="1:2" ht="20.100000000000001" customHeight="1" x14ac:dyDescent="0.15">
      <c r="A577" s="5" t="s">
        <v>1149</v>
      </c>
      <c r="B577" s="5" t="s">
        <v>1150</v>
      </c>
    </row>
    <row r="578" spans="1:2" ht="20.100000000000001" customHeight="1" x14ac:dyDescent="0.15">
      <c r="A578" s="5" t="s">
        <v>1151</v>
      </c>
      <c r="B578" s="5" t="s">
        <v>1152</v>
      </c>
    </row>
    <row r="579" spans="1:2" ht="20.100000000000001" customHeight="1" x14ac:dyDescent="0.15">
      <c r="A579" s="5" t="s">
        <v>1153</v>
      </c>
      <c r="B579" s="5" t="s">
        <v>1154</v>
      </c>
    </row>
    <row r="580" spans="1:2" ht="20.100000000000001" customHeight="1" x14ac:dyDescent="0.15">
      <c r="A580" s="5" t="s">
        <v>1155</v>
      </c>
      <c r="B580" s="5" t="s">
        <v>1156</v>
      </c>
    </row>
    <row r="581" spans="1:2" ht="20.100000000000001" customHeight="1" x14ac:dyDescent="0.15">
      <c r="A581" s="5" t="s">
        <v>1157</v>
      </c>
      <c r="B581" s="5" t="s">
        <v>1158</v>
      </c>
    </row>
    <row r="582" spans="1:2" ht="20.100000000000001" customHeight="1" x14ac:dyDescent="0.15">
      <c r="A582" s="5" t="s">
        <v>1159</v>
      </c>
      <c r="B582" s="5" t="s">
        <v>1160</v>
      </c>
    </row>
    <row r="583" spans="1:2" ht="20.100000000000001" customHeight="1" x14ac:dyDescent="0.15">
      <c r="A583" s="5" t="s">
        <v>1161</v>
      </c>
      <c r="B583" s="5" t="s">
        <v>1162</v>
      </c>
    </row>
    <row r="584" spans="1:2" ht="20.100000000000001" customHeight="1" x14ac:dyDescent="0.15">
      <c r="A584" s="5" t="s">
        <v>1163</v>
      </c>
      <c r="B584" s="5" t="s">
        <v>1164</v>
      </c>
    </row>
    <row r="585" spans="1:2" ht="20.100000000000001" customHeight="1" x14ac:dyDescent="0.15">
      <c r="A585" s="5" t="s">
        <v>1165</v>
      </c>
      <c r="B585" s="5" t="s">
        <v>1166</v>
      </c>
    </row>
    <row r="586" spans="1:2" ht="20.100000000000001" customHeight="1" x14ac:dyDescent="0.15">
      <c r="A586" s="5" t="s">
        <v>1167</v>
      </c>
      <c r="B586" s="5" t="s">
        <v>1168</v>
      </c>
    </row>
    <row r="587" spans="1:2" ht="20.100000000000001" customHeight="1" x14ac:dyDescent="0.15">
      <c r="A587" s="5" t="s">
        <v>1169</v>
      </c>
      <c r="B587" s="5" t="s">
        <v>1170</v>
      </c>
    </row>
    <row r="588" spans="1:2" ht="20.100000000000001" customHeight="1" x14ac:dyDescent="0.15">
      <c r="A588" s="5" t="s">
        <v>1171</v>
      </c>
      <c r="B588" s="5" t="s">
        <v>1172</v>
      </c>
    </row>
    <row r="589" spans="1:2" ht="20.100000000000001" customHeight="1" x14ac:dyDescent="0.15">
      <c r="A589" s="5" t="s">
        <v>1173</v>
      </c>
      <c r="B589" s="5" t="s">
        <v>1174</v>
      </c>
    </row>
    <row r="590" spans="1:2" ht="20.100000000000001" customHeight="1" x14ac:dyDescent="0.15">
      <c r="A590" s="5" t="s">
        <v>1175</v>
      </c>
      <c r="B590" s="5" t="s">
        <v>1176</v>
      </c>
    </row>
    <row r="591" spans="1:2" ht="20.100000000000001" customHeight="1" x14ac:dyDescent="0.15">
      <c r="A591" s="5" t="s">
        <v>1177</v>
      </c>
      <c r="B591" s="5" t="s">
        <v>1178</v>
      </c>
    </row>
    <row r="592" spans="1:2" ht="20.100000000000001" customHeight="1" x14ac:dyDescent="0.15">
      <c r="A592" s="5" t="s">
        <v>1179</v>
      </c>
      <c r="B592" s="5" t="s">
        <v>1180</v>
      </c>
    </row>
    <row r="593" spans="1:2" ht="20.100000000000001" customHeight="1" x14ac:dyDescent="0.15">
      <c r="A593" s="5" t="s">
        <v>1181</v>
      </c>
      <c r="B593" s="5" t="s">
        <v>1182</v>
      </c>
    </row>
    <row r="594" spans="1:2" ht="20.100000000000001" customHeight="1" x14ac:dyDescent="0.15">
      <c r="A594" s="5" t="s">
        <v>1183</v>
      </c>
      <c r="B594" s="5" t="s">
        <v>1184</v>
      </c>
    </row>
    <row r="595" spans="1:2" ht="20.100000000000001" customHeight="1" x14ac:dyDescent="0.15">
      <c r="A595" s="5" t="s">
        <v>1185</v>
      </c>
      <c r="B595" s="5" t="s">
        <v>1186</v>
      </c>
    </row>
    <row r="596" spans="1:2" ht="20.100000000000001" customHeight="1" x14ac:dyDescent="0.15">
      <c r="A596" s="5" t="s">
        <v>1187</v>
      </c>
      <c r="B596" s="5" t="s">
        <v>1188</v>
      </c>
    </row>
    <row r="597" spans="1:2" ht="20.100000000000001" customHeight="1" x14ac:dyDescent="0.15">
      <c r="A597" s="5" t="s">
        <v>1189</v>
      </c>
      <c r="B597" s="5" t="s">
        <v>1190</v>
      </c>
    </row>
    <row r="598" spans="1:2" ht="20.100000000000001" customHeight="1" x14ac:dyDescent="0.15">
      <c r="A598" s="5" t="s">
        <v>1191</v>
      </c>
      <c r="B598" s="5" t="s">
        <v>1192</v>
      </c>
    </row>
    <row r="599" spans="1:2" ht="20.100000000000001" customHeight="1" x14ac:dyDescent="0.15">
      <c r="A599" s="5" t="s">
        <v>1193</v>
      </c>
      <c r="B599" s="5" t="s">
        <v>1194</v>
      </c>
    </row>
    <row r="600" spans="1:2" ht="20.100000000000001" customHeight="1" x14ac:dyDescent="0.15">
      <c r="A600" s="5" t="s">
        <v>1195</v>
      </c>
      <c r="B600" s="5" t="s">
        <v>1196</v>
      </c>
    </row>
    <row r="601" spans="1:2" ht="20.100000000000001" customHeight="1" x14ac:dyDescent="0.15">
      <c r="A601" s="5" t="s">
        <v>1197</v>
      </c>
      <c r="B601" s="5" t="s">
        <v>1198</v>
      </c>
    </row>
    <row r="602" spans="1:2" ht="20.100000000000001" customHeight="1" x14ac:dyDescent="0.15">
      <c r="A602" s="5" t="s">
        <v>1199</v>
      </c>
      <c r="B602" s="5" t="s">
        <v>1200</v>
      </c>
    </row>
    <row r="603" spans="1:2" ht="20.100000000000001" customHeight="1" x14ac:dyDescent="0.15">
      <c r="A603" s="5" t="s">
        <v>1201</v>
      </c>
      <c r="B603" s="5" t="s">
        <v>1202</v>
      </c>
    </row>
    <row r="604" spans="1:2" ht="20.100000000000001" customHeight="1" x14ac:dyDescent="0.15">
      <c r="A604" s="5" t="s">
        <v>1203</v>
      </c>
      <c r="B604" s="5" t="s">
        <v>1204</v>
      </c>
    </row>
    <row r="605" spans="1:2" ht="20.100000000000001" customHeight="1" x14ac:dyDescent="0.15">
      <c r="A605" s="5" t="s">
        <v>1205</v>
      </c>
      <c r="B605" s="5" t="s">
        <v>1206</v>
      </c>
    </row>
    <row r="606" spans="1:2" ht="20.100000000000001" customHeight="1" x14ac:dyDescent="0.15">
      <c r="A606" s="5" t="s">
        <v>1207</v>
      </c>
      <c r="B606" s="5" t="s">
        <v>1208</v>
      </c>
    </row>
    <row r="607" spans="1:2" ht="20.100000000000001" customHeight="1" x14ac:dyDescent="0.15">
      <c r="A607" s="5" t="s">
        <v>1209</v>
      </c>
      <c r="B607" s="5" t="s">
        <v>1210</v>
      </c>
    </row>
    <row r="608" spans="1:2" ht="20.100000000000001" customHeight="1" x14ac:dyDescent="0.15">
      <c r="A608" s="5" t="s">
        <v>1211</v>
      </c>
      <c r="B608" s="5" t="s">
        <v>1212</v>
      </c>
    </row>
    <row r="609" spans="1:2" ht="20.100000000000001" customHeight="1" x14ac:dyDescent="0.15">
      <c r="A609" s="5" t="s">
        <v>1213</v>
      </c>
      <c r="B609" s="5" t="s">
        <v>1214</v>
      </c>
    </row>
    <row r="610" spans="1:2" ht="20.100000000000001" customHeight="1" x14ac:dyDescent="0.15">
      <c r="A610" s="5" t="s">
        <v>1215</v>
      </c>
      <c r="B610" s="5" t="s">
        <v>1216</v>
      </c>
    </row>
    <row r="611" spans="1:2" ht="20.100000000000001" customHeight="1" x14ac:dyDescent="0.15">
      <c r="A611" s="5" t="s">
        <v>1217</v>
      </c>
      <c r="B611" s="5" t="s">
        <v>1218</v>
      </c>
    </row>
    <row r="612" spans="1:2" ht="20.100000000000001" customHeight="1" x14ac:dyDescent="0.15">
      <c r="A612" s="5" t="s">
        <v>1219</v>
      </c>
      <c r="B612" s="5" t="s">
        <v>1220</v>
      </c>
    </row>
    <row r="613" spans="1:2" ht="20.100000000000001" customHeight="1" x14ac:dyDescent="0.15">
      <c r="A613" s="5" t="s">
        <v>1221</v>
      </c>
      <c r="B613" s="5" t="s">
        <v>1222</v>
      </c>
    </row>
    <row r="614" spans="1:2" ht="20.100000000000001" customHeight="1" x14ac:dyDescent="0.15">
      <c r="A614" s="5" t="s">
        <v>1223</v>
      </c>
      <c r="B614" s="5" t="s">
        <v>1224</v>
      </c>
    </row>
    <row r="615" spans="1:2" ht="20.100000000000001" customHeight="1" x14ac:dyDescent="0.15">
      <c r="A615" s="5" t="s">
        <v>1225</v>
      </c>
      <c r="B615" s="5" t="s">
        <v>1226</v>
      </c>
    </row>
    <row r="616" spans="1:2" ht="20.100000000000001" customHeight="1" x14ac:dyDescent="0.15">
      <c r="A616" s="5" t="s">
        <v>1227</v>
      </c>
      <c r="B616" s="5" t="s">
        <v>1228</v>
      </c>
    </row>
    <row r="617" spans="1:2" ht="20.100000000000001" customHeight="1" x14ac:dyDescent="0.15">
      <c r="A617" s="5" t="s">
        <v>1229</v>
      </c>
      <c r="B617" s="5" t="s">
        <v>1230</v>
      </c>
    </row>
    <row r="618" spans="1:2" ht="20.100000000000001" customHeight="1" x14ac:dyDescent="0.15">
      <c r="A618" s="5" t="s">
        <v>1231</v>
      </c>
      <c r="B618" s="5" t="s">
        <v>1232</v>
      </c>
    </row>
    <row r="619" spans="1:2" ht="20.100000000000001" customHeight="1" x14ac:dyDescent="0.15">
      <c r="A619" s="5" t="s">
        <v>1233</v>
      </c>
      <c r="B619" s="5" t="s">
        <v>1234</v>
      </c>
    </row>
    <row r="620" spans="1:2" ht="20.100000000000001" customHeight="1" x14ac:dyDescent="0.15">
      <c r="A620" s="5" t="s">
        <v>1235</v>
      </c>
      <c r="B620" s="5" t="s">
        <v>1236</v>
      </c>
    </row>
    <row r="621" spans="1:2" ht="20.100000000000001" customHeight="1" x14ac:dyDescent="0.15">
      <c r="A621" s="5" t="s">
        <v>1237</v>
      </c>
      <c r="B621" s="5" t="s">
        <v>1238</v>
      </c>
    </row>
    <row r="622" spans="1:2" ht="20.100000000000001" customHeight="1" x14ac:dyDescent="0.15">
      <c r="A622" s="5" t="s">
        <v>1239</v>
      </c>
      <c r="B622" s="5" t="s">
        <v>1240</v>
      </c>
    </row>
    <row r="623" spans="1:2" ht="20.100000000000001" customHeight="1" x14ac:dyDescent="0.15">
      <c r="A623" s="5" t="s">
        <v>1241</v>
      </c>
      <c r="B623" s="5" t="s">
        <v>1242</v>
      </c>
    </row>
    <row r="624" spans="1:2" ht="20.100000000000001" customHeight="1" x14ac:dyDescent="0.15">
      <c r="A624" s="5" t="s">
        <v>1243</v>
      </c>
      <c r="B624" s="5" t="s">
        <v>1244</v>
      </c>
    </row>
    <row r="625" spans="1:2" ht="20.100000000000001" customHeight="1" x14ac:dyDescent="0.15">
      <c r="A625" s="5" t="s">
        <v>1245</v>
      </c>
      <c r="B625" s="5" t="s">
        <v>1246</v>
      </c>
    </row>
    <row r="626" spans="1:2" ht="20.100000000000001" customHeight="1" x14ac:dyDescent="0.15">
      <c r="A626" s="5" t="s">
        <v>1247</v>
      </c>
      <c r="B626" s="5" t="s">
        <v>1248</v>
      </c>
    </row>
    <row r="627" spans="1:2" ht="20.100000000000001" customHeight="1" x14ac:dyDescent="0.15">
      <c r="A627" s="5" t="s">
        <v>1249</v>
      </c>
      <c r="B627" s="5" t="s">
        <v>1250</v>
      </c>
    </row>
    <row r="628" spans="1:2" ht="20.100000000000001" customHeight="1" x14ac:dyDescent="0.15">
      <c r="A628" s="5" t="s">
        <v>1251</v>
      </c>
      <c r="B628" s="5" t="s">
        <v>1252</v>
      </c>
    </row>
    <row r="629" spans="1:2" ht="20.100000000000001" customHeight="1" x14ac:dyDescent="0.15">
      <c r="A629" s="5" t="s">
        <v>1253</v>
      </c>
      <c r="B629" s="5" t="s">
        <v>1254</v>
      </c>
    </row>
    <row r="630" spans="1:2" ht="20.100000000000001" customHeight="1" x14ac:dyDescent="0.15">
      <c r="A630" s="5" t="s">
        <v>1255</v>
      </c>
      <c r="B630" s="5" t="s">
        <v>1256</v>
      </c>
    </row>
    <row r="631" spans="1:2" ht="20.100000000000001" customHeight="1" x14ac:dyDescent="0.15">
      <c r="A631" s="5" t="s">
        <v>1257</v>
      </c>
      <c r="B631" s="5" t="s">
        <v>1258</v>
      </c>
    </row>
    <row r="632" spans="1:2" ht="20.100000000000001" customHeight="1" x14ac:dyDescent="0.15">
      <c r="A632" s="5" t="s">
        <v>1259</v>
      </c>
      <c r="B632" s="5" t="s">
        <v>1260</v>
      </c>
    </row>
    <row r="633" spans="1:2" ht="20.100000000000001" customHeight="1" x14ac:dyDescent="0.15">
      <c r="A633" s="5" t="s">
        <v>1261</v>
      </c>
      <c r="B633" s="5" t="s">
        <v>1262</v>
      </c>
    </row>
    <row r="634" spans="1:2" ht="20.100000000000001" customHeight="1" x14ac:dyDescent="0.15">
      <c r="A634" s="5" t="s">
        <v>1263</v>
      </c>
      <c r="B634" s="5" t="s">
        <v>1264</v>
      </c>
    </row>
    <row r="635" spans="1:2" ht="20.100000000000001" customHeight="1" x14ac:dyDescent="0.15">
      <c r="A635" s="5" t="s">
        <v>1265</v>
      </c>
      <c r="B635" s="5" t="s">
        <v>1266</v>
      </c>
    </row>
    <row r="636" spans="1:2" ht="20.100000000000001" customHeight="1" x14ac:dyDescent="0.15">
      <c r="A636" s="5" t="s">
        <v>1267</v>
      </c>
      <c r="B636" s="5" t="s">
        <v>1268</v>
      </c>
    </row>
    <row r="637" spans="1:2" ht="20.100000000000001" customHeight="1" x14ac:dyDescent="0.15">
      <c r="A637" s="5" t="s">
        <v>1269</v>
      </c>
      <c r="B637" s="5" t="s">
        <v>1270</v>
      </c>
    </row>
    <row r="638" spans="1:2" ht="20.100000000000001" customHeight="1" x14ac:dyDescent="0.15">
      <c r="A638" s="5" t="s">
        <v>1271</v>
      </c>
      <c r="B638" s="5" t="s">
        <v>1272</v>
      </c>
    </row>
    <row r="639" spans="1:2" ht="20.100000000000001" customHeight="1" x14ac:dyDescent="0.15">
      <c r="A639" s="5" t="s">
        <v>1273</v>
      </c>
      <c r="B639" s="5" t="s">
        <v>1274</v>
      </c>
    </row>
    <row r="640" spans="1:2" ht="20.100000000000001" customHeight="1" x14ac:dyDescent="0.15">
      <c r="A640" s="5" t="s">
        <v>1275</v>
      </c>
      <c r="B640" s="5" t="s">
        <v>1276</v>
      </c>
    </row>
    <row r="641" spans="1:2" ht="20.100000000000001" customHeight="1" x14ac:dyDescent="0.15">
      <c r="A641" s="5" t="s">
        <v>1277</v>
      </c>
      <c r="B641" s="5" t="s">
        <v>1278</v>
      </c>
    </row>
    <row r="642" spans="1:2" ht="20.100000000000001" customHeight="1" x14ac:dyDescent="0.15">
      <c r="A642" s="5" t="s">
        <v>1279</v>
      </c>
      <c r="B642" s="5" t="s">
        <v>1280</v>
      </c>
    </row>
    <row r="643" spans="1:2" ht="20.100000000000001" customHeight="1" x14ac:dyDescent="0.15">
      <c r="A643" s="5" t="s">
        <v>1281</v>
      </c>
      <c r="B643" s="5" t="s">
        <v>1282</v>
      </c>
    </row>
    <row r="644" spans="1:2" ht="20.100000000000001" customHeight="1" x14ac:dyDescent="0.15">
      <c r="A644" s="5" t="s">
        <v>1283</v>
      </c>
      <c r="B644" s="5" t="s">
        <v>1284</v>
      </c>
    </row>
    <row r="645" spans="1:2" ht="20.100000000000001" customHeight="1" x14ac:dyDescent="0.15">
      <c r="A645" s="5" t="s">
        <v>1285</v>
      </c>
      <c r="B645" s="5" t="s">
        <v>1286</v>
      </c>
    </row>
    <row r="646" spans="1:2" ht="20.100000000000001" customHeight="1" x14ac:dyDescent="0.15">
      <c r="A646" s="5" t="s">
        <v>1287</v>
      </c>
      <c r="B646" s="5" t="s">
        <v>1288</v>
      </c>
    </row>
    <row r="647" spans="1:2" ht="20.100000000000001" customHeight="1" x14ac:dyDescent="0.15">
      <c r="A647" s="5" t="s">
        <v>1289</v>
      </c>
      <c r="B647" s="5" t="s">
        <v>1290</v>
      </c>
    </row>
    <row r="648" spans="1:2" ht="20.100000000000001" customHeight="1" x14ac:dyDescent="0.15">
      <c r="A648" s="5" t="s">
        <v>1291</v>
      </c>
      <c r="B648" s="5" t="s">
        <v>1292</v>
      </c>
    </row>
    <row r="649" spans="1:2" ht="20.100000000000001" customHeight="1" x14ac:dyDescent="0.15">
      <c r="A649" s="5" t="s">
        <v>1293</v>
      </c>
      <c r="B649" s="5" t="s">
        <v>1294</v>
      </c>
    </row>
    <row r="650" spans="1:2" ht="20.100000000000001" customHeight="1" x14ac:dyDescent="0.15">
      <c r="A650" s="5" t="s">
        <v>1295</v>
      </c>
      <c r="B650" s="5" t="s">
        <v>1296</v>
      </c>
    </row>
    <row r="651" spans="1:2" ht="20.100000000000001" customHeight="1" x14ac:dyDescent="0.15">
      <c r="A651" s="5" t="s">
        <v>1297</v>
      </c>
      <c r="B651" s="5" t="s">
        <v>1298</v>
      </c>
    </row>
    <row r="652" spans="1:2" ht="20.100000000000001" customHeight="1" x14ac:dyDescent="0.15">
      <c r="A652" s="5" t="s">
        <v>1299</v>
      </c>
      <c r="B652" s="5" t="s">
        <v>1300</v>
      </c>
    </row>
    <row r="653" spans="1:2" ht="20.100000000000001" customHeight="1" x14ac:dyDescent="0.15">
      <c r="A653" s="5" t="s">
        <v>1301</v>
      </c>
      <c r="B653" s="5" t="s">
        <v>1302</v>
      </c>
    </row>
    <row r="654" spans="1:2" ht="20.100000000000001" customHeight="1" x14ac:dyDescent="0.15">
      <c r="A654" s="5" t="s">
        <v>1303</v>
      </c>
      <c r="B654" s="5" t="s">
        <v>1304</v>
      </c>
    </row>
    <row r="655" spans="1:2" ht="20.100000000000001" customHeight="1" x14ac:dyDescent="0.15">
      <c r="A655" s="5" t="s">
        <v>1305</v>
      </c>
      <c r="B655" s="5" t="s">
        <v>1306</v>
      </c>
    </row>
    <row r="656" spans="1:2" ht="20.100000000000001" customHeight="1" x14ac:dyDescent="0.15">
      <c r="A656" s="5" t="s">
        <v>1307</v>
      </c>
      <c r="B656" s="5" t="s">
        <v>1308</v>
      </c>
    </row>
    <row r="657" spans="1:2" ht="20.100000000000001" customHeight="1" x14ac:dyDescent="0.15">
      <c r="A657" s="5" t="s">
        <v>1309</v>
      </c>
      <c r="B657" s="5" t="s">
        <v>1310</v>
      </c>
    </row>
    <row r="658" spans="1:2" ht="20.100000000000001" customHeight="1" x14ac:dyDescent="0.15">
      <c r="A658" s="5" t="s">
        <v>1311</v>
      </c>
      <c r="B658" s="5" t="s">
        <v>1312</v>
      </c>
    </row>
    <row r="659" spans="1:2" ht="20.100000000000001" customHeight="1" x14ac:dyDescent="0.15">
      <c r="A659" s="5" t="s">
        <v>1313</v>
      </c>
      <c r="B659" s="5" t="s">
        <v>1314</v>
      </c>
    </row>
    <row r="660" spans="1:2" ht="20.100000000000001" customHeight="1" x14ac:dyDescent="0.15">
      <c r="A660" s="5" t="s">
        <v>1315</v>
      </c>
      <c r="B660" s="5" t="s">
        <v>1316</v>
      </c>
    </row>
    <row r="661" spans="1:2" ht="20.100000000000001" customHeight="1" x14ac:dyDescent="0.15">
      <c r="A661" s="5" t="s">
        <v>1317</v>
      </c>
      <c r="B661" s="5" t="s">
        <v>1318</v>
      </c>
    </row>
    <row r="662" spans="1:2" ht="20.100000000000001" customHeight="1" x14ac:dyDescent="0.15">
      <c r="A662" s="5" t="s">
        <v>1319</v>
      </c>
      <c r="B662" s="5" t="s">
        <v>1320</v>
      </c>
    </row>
    <row r="663" spans="1:2" ht="20.100000000000001" customHeight="1" x14ac:dyDescent="0.15">
      <c r="A663" s="5" t="s">
        <v>1321</v>
      </c>
      <c r="B663" s="5" t="s">
        <v>1322</v>
      </c>
    </row>
    <row r="664" spans="1:2" ht="20.100000000000001" customHeight="1" x14ac:dyDescent="0.15">
      <c r="A664" s="5" t="s">
        <v>1323</v>
      </c>
      <c r="B664" s="5" t="s">
        <v>1324</v>
      </c>
    </row>
    <row r="665" spans="1:2" ht="20.100000000000001" customHeight="1" x14ac:dyDescent="0.15">
      <c r="A665" s="5" t="s">
        <v>1325</v>
      </c>
      <c r="B665" s="5" t="s">
        <v>1326</v>
      </c>
    </row>
    <row r="666" spans="1:2" ht="20.100000000000001" customHeight="1" x14ac:dyDescent="0.15">
      <c r="A666" s="5" t="s">
        <v>1327</v>
      </c>
      <c r="B666" s="5" t="s">
        <v>1328</v>
      </c>
    </row>
    <row r="667" spans="1:2" ht="20.100000000000001" customHeight="1" x14ac:dyDescent="0.15">
      <c r="A667" s="5" t="s">
        <v>1329</v>
      </c>
      <c r="B667" s="5" t="s">
        <v>1330</v>
      </c>
    </row>
    <row r="668" spans="1:2" ht="20.100000000000001" customHeight="1" x14ac:dyDescent="0.15">
      <c r="A668" s="5" t="s">
        <v>1331</v>
      </c>
      <c r="B668" s="5" t="s">
        <v>1332</v>
      </c>
    </row>
    <row r="669" spans="1:2" ht="20.100000000000001" customHeight="1" x14ac:dyDescent="0.15">
      <c r="A669" s="5" t="s">
        <v>1333</v>
      </c>
      <c r="B669" s="5" t="s">
        <v>1334</v>
      </c>
    </row>
    <row r="670" spans="1:2" ht="20.100000000000001" customHeight="1" x14ac:dyDescent="0.15">
      <c r="A670" s="5" t="s">
        <v>1335</v>
      </c>
      <c r="B670" s="5" t="s">
        <v>1336</v>
      </c>
    </row>
    <row r="671" spans="1:2" ht="20.100000000000001" customHeight="1" x14ac:dyDescent="0.15">
      <c r="A671" s="5" t="s">
        <v>1337</v>
      </c>
      <c r="B671" s="5" t="s">
        <v>1338</v>
      </c>
    </row>
    <row r="672" spans="1:2" ht="20.100000000000001" customHeight="1" x14ac:dyDescent="0.15">
      <c r="A672" s="5" t="s">
        <v>1339</v>
      </c>
      <c r="B672" s="5" t="s">
        <v>1340</v>
      </c>
    </row>
    <row r="673" spans="1:2" ht="20.100000000000001" customHeight="1" x14ac:dyDescent="0.15">
      <c r="A673" s="5" t="s">
        <v>1341</v>
      </c>
      <c r="B673" s="5" t="s">
        <v>1342</v>
      </c>
    </row>
    <row r="674" spans="1:2" ht="20.100000000000001" customHeight="1" x14ac:dyDescent="0.15">
      <c r="A674" s="5" t="s">
        <v>1343</v>
      </c>
      <c r="B674" s="5" t="s">
        <v>1344</v>
      </c>
    </row>
    <row r="675" spans="1:2" ht="20.100000000000001" customHeight="1" x14ac:dyDescent="0.15">
      <c r="A675" s="5" t="s">
        <v>1345</v>
      </c>
      <c r="B675" s="5" t="s">
        <v>1346</v>
      </c>
    </row>
    <row r="676" spans="1:2" ht="20.100000000000001" customHeight="1" x14ac:dyDescent="0.15">
      <c r="A676" s="5" t="s">
        <v>1347</v>
      </c>
      <c r="B676" s="5" t="s">
        <v>1348</v>
      </c>
    </row>
    <row r="677" spans="1:2" ht="20.100000000000001" customHeight="1" x14ac:dyDescent="0.15">
      <c r="A677" s="5" t="s">
        <v>1349</v>
      </c>
      <c r="B677" s="5" t="s">
        <v>1350</v>
      </c>
    </row>
    <row r="678" spans="1:2" ht="20.100000000000001" customHeight="1" x14ac:dyDescent="0.15">
      <c r="A678" s="5" t="s">
        <v>1351</v>
      </c>
      <c r="B678" s="5" t="s">
        <v>1352</v>
      </c>
    </row>
    <row r="679" spans="1:2" ht="20.100000000000001" customHeight="1" x14ac:dyDescent="0.15">
      <c r="A679" s="5" t="s">
        <v>1353</v>
      </c>
      <c r="B679" s="5" t="s">
        <v>1354</v>
      </c>
    </row>
    <row r="680" spans="1:2" ht="20.100000000000001" customHeight="1" x14ac:dyDescent="0.15">
      <c r="A680" s="5" t="s">
        <v>1355</v>
      </c>
      <c r="B680" s="5" t="s">
        <v>1356</v>
      </c>
    </row>
    <row r="681" spans="1:2" ht="20.100000000000001" customHeight="1" x14ac:dyDescent="0.15">
      <c r="A681" s="5" t="s">
        <v>1357</v>
      </c>
      <c r="B681" s="5" t="s">
        <v>1358</v>
      </c>
    </row>
    <row r="682" spans="1:2" ht="20.100000000000001" customHeight="1" x14ac:dyDescent="0.15">
      <c r="A682" s="5" t="s">
        <v>1359</v>
      </c>
      <c r="B682" s="5" t="s">
        <v>1360</v>
      </c>
    </row>
    <row r="683" spans="1:2" ht="20.100000000000001" customHeight="1" x14ac:dyDescent="0.15">
      <c r="A683" s="5" t="s">
        <v>1361</v>
      </c>
      <c r="B683" s="5" t="s">
        <v>1362</v>
      </c>
    </row>
    <row r="684" spans="1:2" ht="20.100000000000001" customHeight="1" x14ac:dyDescent="0.15">
      <c r="A684" s="5" t="s">
        <v>1363</v>
      </c>
      <c r="B684" s="5" t="s">
        <v>1364</v>
      </c>
    </row>
    <row r="685" spans="1:2" ht="20.100000000000001" customHeight="1" x14ac:dyDescent="0.15">
      <c r="A685" s="5" t="s">
        <v>1365</v>
      </c>
      <c r="B685" s="5" t="s">
        <v>1366</v>
      </c>
    </row>
    <row r="686" spans="1:2" ht="20.100000000000001" customHeight="1" x14ac:dyDescent="0.15">
      <c r="A686" s="5" t="s">
        <v>1367</v>
      </c>
      <c r="B686" s="5" t="s">
        <v>1368</v>
      </c>
    </row>
    <row r="687" spans="1:2" ht="20.100000000000001" customHeight="1" x14ac:dyDescent="0.15">
      <c r="A687" s="5" t="s">
        <v>1369</v>
      </c>
      <c r="B687" s="5" t="s">
        <v>1370</v>
      </c>
    </row>
    <row r="688" spans="1:2" ht="20.100000000000001" customHeight="1" x14ac:dyDescent="0.15">
      <c r="A688" s="5" t="s">
        <v>1371</v>
      </c>
      <c r="B688" s="5" t="s">
        <v>1372</v>
      </c>
    </row>
    <row r="689" spans="1:2" ht="20.100000000000001" customHeight="1" x14ac:dyDescent="0.15">
      <c r="A689" s="5" t="s">
        <v>1373</v>
      </c>
      <c r="B689" s="5" t="s">
        <v>1374</v>
      </c>
    </row>
    <row r="690" spans="1:2" ht="20.100000000000001" customHeight="1" x14ac:dyDescent="0.15">
      <c r="A690" s="5" t="s">
        <v>1375</v>
      </c>
      <c r="B690" s="5" t="s">
        <v>1376</v>
      </c>
    </row>
    <row r="691" spans="1:2" ht="20.100000000000001" customHeight="1" x14ac:dyDescent="0.15">
      <c r="A691" s="5" t="s">
        <v>1377</v>
      </c>
      <c r="B691" s="5" t="s">
        <v>1378</v>
      </c>
    </row>
    <row r="692" spans="1:2" ht="20.100000000000001" customHeight="1" x14ac:dyDescent="0.15">
      <c r="A692" s="5" t="s">
        <v>1379</v>
      </c>
      <c r="B692" s="5" t="s">
        <v>1380</v>
      </c>
    </row>
    <row r="693" spans="1:2" ht="20.100000000000001" customHeight="1" x14ac:dyDescent="0.15">
      <c r="A693" s="5" t="s">
        <v>1381</v>
      </c>
      <c r="B693" s="5" t="s">
        <v>1382</v>
      </c>
    </row>
    <row r="694" spans="1:2" ht="20.100000000000001" customHeight="1" x14ac:dyDescent="0.15">
      <c r="A694" s="5" t="s">
        <v>1383</v>
      </c>
      <c r="B694" s="5" t="s">
        <v>1384</v>
      </c>
    </row>
    <row r="695" spans="1:2" ht="20.100000000000001" customHeight="1" x14ac:dyDescent="0.15">
      <c r="A695" s="5" t="s">
        <v>1385</v>
      </c>
      <c r="B695" s="5" t="s">
        <v>1386</v>
      </c>
    </row>
    <row r="696" spans="1:2" ht="20.100000000000001" customHeight="1" x14ac:dyDescent="0.15">
      <c r="A696" s="5" t="s">
        <v>1387</v>
      </c>
      <c r="B696" s="5" t="s">
        <v>1388</v>
      </c>
    </row>
    <row r="697" spans="1:2" ht="20.100000000000001" customHeight="1" x14ac:dyDescent="0.15">
      <c r="A697" s="5" t="s">
        <v>1389</v>
      </c>
      <c r="B697" s="5" t="s">
        <v>1390</v>
      </c>
    </row>
    <row r="698" spans="1:2" ht="20.100000000000001" customHeight="1" x14ac:dyDescent="0.15">
      <c r="A698" s="5" t="s">
        <v>1391</v>
      </c>
      <c r="B698" s="5" t="s">
        <v>1392</v>
      </c>
    </row>
    <row r="699" spans="1:2" ht="20.100000000000001" customHeight="1" x14ac:dyDescent="0.15">
      <c r="A699" s="5" t="s">
        <v>1393</v>
      </c>
      <c r="B699" s="5" t="s">
        <v>1394</v>
      </c>
    </row>
    <row r="700" spans="1:2" ht="20.100000000000001" customHeight="1" x14ac:dyDescent="0.15">
      <c r="A700" s="5" t="s">
        <v>1395</v>
      </c>
      <c r="B700" s="5" t="s">
        <v>1396</v>
      </c>
    </row>
    <row r="701" spans="1:2" ht="20.100000000000001" customHeight="1" x14ac:dyDescent="0.15">
      <c r="A701" s="5" t="s">
        <v>1397</v>
      </c>
      <c r="B701" s="5" t="s">
        <v>1398</v>
      </c>
    </row>
    <row r="702" spans="1:2" ht="20.100000000000001" customHeight="1" x14ac:dyDescent="0.15">
      <c r="A702" s="5" t="s">
        <v>1399</v>
      </c>
      <c r="B702" s="5" t="s">
        <v>1400</v>
      </c>
    </row>
    <row r="703" spans="1:2" ht="20.100000000000001" customHeight="1" x14ac:dyDescent="0.15">
      <c r="A703" s="5" t="s">
        <v>1401</v>
      </c>
      <c r="B703" s="5" t="s">
        <v>1402</v>
      </c>
    </row>
    <row r="704" spans="1:2" ht="20.100000000000001" customHeight="1" x14ac:dyDescent="0.15">
      <c r="A704" s="5" t="s">
        <v>1403</v>
      </c>
      <c r="B704" s="5" t="s">
        <v>1404</v>
      </c>
    </row>
    <row r="705" spans="1:2" ht="20.100000000000001" customHeight="1" x14ac:dyDescent="0.15">
      <c r="A705" s="5" t="s">
        <v>1405</v>
      </c>
      <c r="B705" s="5" t="s">
        <v>1406</v>
      </c>
    </row>
    <row r="706" spans="1:2" ht="20.100000000000001" customHeight="1" x14ac:dyDescent="0.15">
      <c r="A706" s="5" t="s">
        <v>1407</v>
      </c>
      <c r="B706" s="5" t="s">
        <v>1408</v>
      </c>
    </row>
    <row r="707" spans="1:2" ht="20.100000000000001" customHeight="1" x14ac:dyDescent="0.15">
      <c r="A707" s="5" t="s">
        <v>1409</v>
      </c>
      <c r="B707" s="5" t="s">
        <v>1410</v>
      </c>
    </row>
    <row r="708" spans="1:2" ht="20.100000000000001" customHeight="1" x14ac:dyDescent="0.15">
      <c r="A708" s="5" t="s">
        <v>1411</v>
      </c>
      <c r="B708" s="5" t="s">
        <v>1412</v>
      </c>
    </row>
    <row r="709" spans="1:2" ht="20.100000000000001" customHeight="1" x14ac:dyDescent="0.15">
      <c r="A709" s="5" t="s">
        <v>1413</v>
      </c>
      <c r="B709" s="5" t="s">
        <v>1414</v>
      </c>
    </row>
    <row r="710" spans="1:2" ht="20.100000000000001" customHeight="1" x14ac:dyDescent="0.15">
      <c r="A710" s="5" t="s">
        <v>1415</v>
      </c>
      <c r="B710" s="5" t="s">
        <v>1416</v>
      </c>
    </row>
    <row r="711" spans="1:2" ht="20.100000000000001" customHeight="1" x14ac:dyDescent="0.15">
      <c r="A711" s="5" t="s">
        <v>1417</v>
      </c>
      <c r="B711" s="5" t="s">
        <v>1418</v>
      </c>
    </row>
    <row r="712" spans="1:2" ht="20.100000000000001" customHeight="1" x14ac:dyDescent="0.15">
      <c r="A712" s="5" t="s">
        <v>1419</v>
      </c>
      <c r="B712" s="5" t="s">
        <v>1420</v>
      </c>
    </row>
    <row r="713" spans="1:2" ht="20.100000000000001" customHeight="1" x14ac:dyDescent="0.15">
      <c r="A713" s="5" t="s">
        <v>1421</v>
      </c>
      <c r="B713" s="5" t="s">
        <v>1422</v>
      </c>
    </row>
    <row r="714" spans="1:2" ht="20.100000000000001" customHeight="1" x14ac:dyDescent="0.15">
      <c r="A714" s="5" t="s">
        <v>1423</v>
      </c>
      <c r="B714" s="5" t="s">
        <v>1424</v>
      </c>
    </row>
    <row r="715" spans="1:2" ht="20.100000000000001" customHeight="1" x14ac:dyDescent="0.15">
      <c r="A715" s="5" t="s">
        <v>1425</v>
      </c>
      <c r="B715" s="5" t="s">
        <v>1426</v>
      </c>
    </row>
    <row r="716" spans="1:2" ht="20.100000000000001" customHeight="1" x14ac:dyDescent="0.15">
      <c r="A716" s="5" t="s">
        <v>1427</v>
      </c>
      <c r="B716" s="5" t="s">
        <v>1428</v>
      </c>
    </row>
    <row r="717" spans="1:2" ht="20.100000000000001" customHeight="1" x14ac:dyDescent="0.15">
      <c r="A717" s="5" t="s">
        <v>1429</v>
      </c>
      <c r="B717" s="5" t="s">
        <v>1430</v>
      </c>
    </row>
    <row r="718" spans="1:2" ht="20.100000000000001" customHeight="1" x14ac:dyDescent="0.15">
      <c r="A718" s="5" t="s">
        <v>1431</v>
      </c>
      <c r="B718" s="5" t="s">
        <v>1432</v>
      </c>
    </row>
    <row r="719" spans="1:2" ht="20.100000000000001" customHeight="1" x14ac:dyDescent="0.15">
      <c r="A719" s="5" t="s">
        <v>1433</v>
      </c>
      <c r="B719" s="5" t="s">
        <v>1434</v>
      </c>
    </row>
    <row r="720" spans="1:2" ht="20.100000000000001" customHeight="1" x14ac:dyDescent="0.15">
      <c r="A720" s="5" t="s">
        <v>1435</v>
      </c>
      <c r="B720" s="5" t="s">
        <v>1436</v>
      </c>
    </row>
    <row r="721" spans="1:2" ht="20.100000000000001" customHeight="1" x14ac:dyDescent="0.15">
      <c r="A721" s="5" t="s">
        <v>1437</v>
      </c>
      <c r="B721" s="5" t="s">
        <v>1438</v>
      </c>
    </row>
    <row r="722" spans="1:2" ht="20.100000000000001" customHeight="1" x14ac:dyDescent="0.15">
      <c r="A722" s="5" t="s">
        <v>1439</v>
      </c>
      <c r="B722" s="5" t="s">
        <v>1440</v>
      </c>
    </row>
    <row r="723" spans="1:2" ht="20.100000000000001" customHeight="1" x14ac:dyDescent="0.15">
      <c r="A723" s="5" t="s">
        <v>1441</v>
      </c>
      <c r="B723" s="5" t="s">
        <v>1442</v>
      </c>
    </row>
    <row r="724" spans="1:2" ht="20.100000000000001" customHeight="1" x14ac:dyDescent="0.15">
      <c r="A724" s="5" t="s">
        <v>1443</v>
      </c>
      <c r="B724" s="5" t="s">
        <v>1444</v>
      </c>
    </row>
    <row r="725" spans="1:2" ht="20.100000000000001" customHeight="1" x14ac:dyDescent="0.15">
      <c r="A725" s="5" t="s">
        <v>1445</v>
      </c>
      <c r="B725" s="5" t="s">
        <v>1446</v>
      </c>
    </row>
    <row r="726" spans="1:2" ht="20.100000000000001" customHeight="1" x14ac:dyDescent="0.15">
      <c r="A726" s="5" t="s">
        <v>1447</v>
      </c>
      <c r="B726" s="5" t="s">
        <v>1448</v>
      </c>
    </row>
    <row r="727" spans="1:2" ht="20.100000000000001" customHeight="1" x14ac:dyDescent="0.15">
      <c r="A727" s="5" t="s">
        <v>1449</v>
      </c>
      <c r="B727" s="5" t="s">
        <v>1450</v>
      </c>
    </row>
    <row r="728" spans="1:2" ht="20.100000000000001" customHeight="1" x14ac:dyDescent="0.15">
      <c r="A728" s="5" t="s">
        <v>1451</v>
      </c>
      <c r="B728" s="5" t="s">
        <v>1452</v>
      </c>
    </row>
    <row r="729" spans="1:2" ht="20.100000000000001" customHeight="1" x14ac:dyDescent="0.15">
      <c r="A729" s="5" t="s">
        <v>1453</v>
      </c>
      <c r="B729" s="5" t="s">
        <v>1454</v>
      </c>
    </row>
    <row r="730" spans="1:2" ht="20.100000000000001" customHeight="1" x14ac:dyDescent="0.15">
      <c r="A730" s="5" t="s">
        <v>1455</v>
      </c>
      <c r="B730" s="5" t="s">
        <v>1456</v>
      </c>
    </row>
    <row r="731" spans="1:2" ht="20.100000000000001" customHeight="1" x14ac:dyDescent="0.15">
      <c r="A731" s="5" t="s">
        <v>1457</v>
      </c>
      <c r="B731" s="5" t="s">
        <v>1458</v>
      </c>
    </row>
    <row r="732" spans="1:2" ht="20.100000000000001" customHeight="1" x14ac:dyDescent="0.15">
      <c r="A732" s="5" t="s">
        <v>1459</v>
      </c>
      <c r="B732" s="5" t="s">
        <v>1460</v>
      </c>
    </row>
    <row r="733" spans="1:2" ht="20.100000000000001" customHeight="1" x14ac:dyDescent="0.15">
      <c r="A733" s="5" t="s">
        <v>1461</v>
      </c>
      <c r="B733" s="5" t="s">
        <v>1462</v>
      </c>
    </row>
    <row r="734" spans="1:2" ht="20.100000000000001" customHeight="1" x14ac:dyDescent="0.15">
      <c r="A734" s="5" t="s">
        <v>1463</v>
      </c>
      <c r="B734" s="5" t="s">
        <v>1464</v>
      </c>
    </row>
    <row r="735" spans="1:2" ht="20.100000000000001" customHeight="1" x14ac:dyDescent="0.15">
      <c r="A735" s="5" t="s">
        <v>1465</v>
      </c>
      <c r="B735" s="5" t="s">
        <v>1466</v>
      </c>
    </row>
    <row r="736" spans="1:2" ht="20.100000000000001" customHeight="1" x14ac:dyDescent="0.15">
      <c r="A736" s="5" t="s">
        <v>1467</v>
      </c>
      <c r="B736" s="5" t="s">
        <v>1468</v>
      </c>
    </row>
    <row r="737" spans="1:2" ht="20.100000000000001" customHeight="1" x14ac:dyDescent="0.15">
      <c r="A737" s="5" t="s">
        <v>1469</v>
      </c>
      <c r="B737" s="5" t="s">
        <v>1470</v>
      </c>
    </row>
    <row r="738" spans="1:2" ht="20.100000000000001" customHeight="1" x14ac:dyDescent="0.15">
      <c r="A738" s="5" t="s">
        <v>1471</v>
      </c>
      <c r="B738" s="5" t="s">
        <v>1472</v>
      </c>
    </row>
    <row r="739" spans="1:2" ht="20.100000000000001" customHeight="1" x14ac:dyDescent="0.15">
      <c r="A739" s="5" t="s">
        <v>1473</v>
      </c>
      <c r="B739" s="5" t="s">
        <v>1474</v>
      </c>
    </row>
    <row r="740" spans="1:2" ht="20.100000000000001" customHeight="1" x14ac:dyDescent="0.15">
      <c r="A740" s="5" t="s">
        <v>1475</v>
      </c>
      <c r="B740" s="5" t="s">
        <v>1476</v>
      </c>
    </row>
    <row r="741" spans="1:2" ht="20.100000000000001" customHeight="1" x14ac:dyDescent="0.15">
      <c r="A741" s="5" t="s">
        <v>1477</v>
      </c>
      <c r="B741" s="5" t="s">
        <v>1478</v>
      </c>
    </row>
    <row r="742" spans="1:2" ht="20.100000000000001" customHeight="1" x14ac:dyDescent="0.15">
      <c r="A742" s="5" t="s">
        <v>1479</v>
      </c>
      <c r="B742" s="5" t="s">
        <v>1480</v>
      </c>
    </row>
    <row r="743" spans="1:2" ht="20.100000000000001" customHeight="1" x14ac:dyDescent="0.15">
      <c r="A743" s="5" t="s">
        <v>1481</v>
      </c>
      <c r="B743" s="5" t="s">
        <v>1482</v>
      </c>
    </row>
    <row r="744" spans="1:2" ht="20.100000000000001" customHeight="1" x14ac:dyDescent="0.15">
      <c r="A744" s="5" t="s">
        <v>1483</v>
      </c>
      <c r="B744" s="5" t="s">
        <v>1484</v>
      </c>
    </row>
    <row r="745" spans="1:2" ht="20.100000000000001" customHeight="1" x14ac:dyDescent="0.15">
      <c r="A745" s="5" t="s">
        <v>1485</v>
      </c>
      <c r="B745" s="5" t="s">
        <v>1486</v>
      </c>
    </row>
    <row r="746" spans="1:2" ht="20.100000000000001" customHeight="1" x14ac:dyDescent="0.15">
      <c r="A746" s="5" t="s">
        <v>1487</v>
      </c>
      <c r="B746" s="5" t="s">
        <v>1488</v>
      </c>
    </row>
    <row r="747" spans="1:2" ht="20.100000000000001" customHeight="1" x14ac:dyDescent="0.15">
      <c r="A747" s="5" t="s">
        <v>1489</v>
      </c>
      <c r="B747" s="5" t="s">
        <v>1490</v>
      </c>
    </row>
    <row r="748" spans="1:2" ht="20.100000000000001" customHeight="1" x14ac:dyDescent="0.15">
      <c r="A748" s="5" t="s">
        <v>1491</v>
      </c>
      <c r="B748" s="5" t="s">
        <v>1492</v>
      </c>
    </row>
    <row r="749" spans="1:2" ht="20.100000000000001" customHeight="1" x14ac:dyDescent="0.15">
      <c r="A749" s="5" t="s">
        <v>1493</v>
      </c>
      <c r="B749" s="5" t="s">
        <v>1494</v>
      </c>
    </row>
    <row r="750" spans="1:2" ht="20.100000000000001" customHeight="1" x14ac:dyDescent="0.15">
      <c r="A750" s="5" t="s">
        <v>1495</v>
      </c>
      <c r="B750" s="5" t="s">
        <v>1496</v>
      </c>
    </row>
    <row r="751" spans="1:2" ht="20.100000000000001" customHeight="1" x14ac:dyDescent="0.15">
      <c r="A751" s="5" t="s">
        <v>1497</v>
      </c>
      <c r="B751" s="5" t="s">
        <v>1498</v>
      </c>
    </row>
    <row r="752" spans="1:2" ht="20.100000000000001" customHeight="1" x14ac:dyDescent="0.15">
      <c r="A752" s="5" t="s">
        <v>1499</v>
      </c>
      <c r="B752" s="5" t="s">
        <v>1500</v>
      </c>
    </row>
    <row r="753" spans="1:2" ht="20.100000000000001" customHeight="1" x14ac:dyDescent="0.15">
      <c r="A753" s="5" t="s">
        <v>1501</v>
      </c>
      <c r="B753" s="5" t="s">
        <v>1502</v>
      </c>
    </row>
    <row r="754" spans="1:2" ht="20.100000000000001" customHeight="1" x14ac:dyDescent="0.15">
      <c r="A754" s="5" t="s">
        <v>1503</v>
      </c>
      <c r="B754" s="5" t="s">
        <v>1504</v>
      </c>
    </row>
    <row r="755" spans="1:2" ht="20.100000000000001" customHeight="1" x14ac:dyDescent="0.15">
      <c r="A755" s="5" t="s">
        <v>1505</v>
      </c>
      <c r="B755" s="5" t="s">
        <v>1506</v>
      </c>
    </row>
    <row r="756" spans="1:2" ht="20.100000000000001" customHeight="1" x14ac:dyDescent="0.15">
      <c r="A756" s="5" t="s">
        <v>1507</v>
      </c>
      <c r="B756" s="5" t="s">
        <v>1508</v>
      </c>
    </row>
    <row r="757" spans="1:2" ht="20.100000000000001" customHeight="1" x14ac:dyDescent="0.15">
      <c r="A757" s="5" t="s">
        <v>1509</v>
      </c>
      <c r="B757" s="5" t="s">
        <v>1510</v>
      </c>
    </row>
    <row r="758" spans="1:2" ht="20.100000000000001" customHeight="1" x14ac:dyDescent="0.15">
      <c r="A758" s="5" t="s">
        <v>1511</v>
      </c>
      <c r="B758" s="5" t="s">
        <v>1512</v>
      </c>
    </row>
    <row r="759" spans="1:2" ht="20.100000000000001" customHeight="1" x14ac:dyDescent="0.15">
      <c r="A759" s="5" t="s">
        <v>1513</v>
      </c>
      <c r="B759" s="5" t="s">
        <v>1514</v>
      </c>
    </row>
    <row r="760" spans="1:2" ht="20.100000000000001" customHeight="1" x14ac:dyDescent="0.15">
      <c r="A760" s="5" t="s">
        <v>1515</v>
      </c>
      <c r="B760" s="5" t="s">
        <v>1516</v>
      </c>
    </row>
    <row r="761" spans="1:2" ht="20.100000000000001" customHeight="1" x14ac:dyDescent="0.15">
      <c r="A761" s="5" t="s">
        <v>1517</v>
      </c>
      <c r="B761" s="5" t="s">
        <v>1518</v>
      </c>
    </row>
    <row r="762" spans="1:2" ht="20.100000000000001" customHeight="1" x14ac:dyDescent="0.15">
      <c r="A762" s="5" t="s">
        <v>1519</v>
      </c>
      <c r="B762" s="5" t="s">
        <v>1520</v>
      </c>
    </row>
    <row r="763" spans="1:2" ht="20.100000000000001" customHeight="1" x14ac:dyDescent="0.15">
      <c r="A763" s="5" t="s">
        <v>1521</v>
      </c>
      <c r="B763" s="5" t="s">
        <v>1522</v>
      </c>
    </row>
    <row r="764" spans="1:2" ht="20.100000000000001" customHeight="1" x14ac:dyDescent="0.15">
      <c r="A764" s="5" t="s">
        <v>1523</v>
      </c>
      <c r="B764" s="5" t="s">
        <v>1524</v>
      </c>
    </row>
    <row r="765" spans="1:2" ht="20.100000000000001" customHeight="1" x14ac:dyDescent="0.15">
      <c r="A765" s="5" t="s">
        <v>1525</v>
      </c>
      <c r="B765" s="5" t="s">
        <v>1526</v>
      </c>
    </row>
    <row r="766" spans="1:2" ht="20.100000000000001" customHeight="1" x14ac:dyDescent="0.15">
      <c r="A766" s="5" t="s">
        <v>1527</v>
      </c>
      <c r="B766" s="5" t="s">
        <v>1528</v>
      </c>
    </row>
    <row r="767" spans="1:2" ht="20.100000000000001" customHeight="1" x14ac:dyDescent="0.15">
      <c r="A767" s="5" t="s">
        <v>1529</v>
      </c>
      <c r="B767" s="5" t="s">
        <v>1530</v>
      </c>
    </row>
    <row r="768" spans="1:2" ht="20.100000000000001" customHeight="1" x14ac:dyDescent="0.15">
      <c r="A768" s="5" t="s">
        <v>1531</v>
      </c>
      <c r="B768" s="5" t="s">
        <v>1532</v>
      </c>
    </row>
    <row r="769" spans="1:2" ht="20.100000000000001" customHeight="1" x14ac:dyDescent="0.15">
      <c r="A769" s="5" t="s">
        <v>1533</v>
      </c>
      <c r="B769" s="5" t="s">
        <v>1534</v>
      </c>
    </row>
    <row r="770" spans="1:2" ht="20.100000000000001" customHeight="1" x14ac:dyDescent="0.15">
      <c r="A770" s="5" t="s">
        <v>1535</v>
      </c>
      <c r="B770" s="5" t="s">
        <v>1536</v>
      </c>
    </row>
    <row r="771" spans="1:2" ht="20.100000000000001" customHeight="1" x14ac:dyDescent="0.15">
      <c r="A771" s="5" t="s">
        <v>1537</v>
      </c>
      <c r="B771" s="5" t="s">
        <v>1538</v>
      </c>
    </row>
    <row r="772" spans="1:2" ht="20.100000000000001" customHeight="1" x14ac:dyDescent="0.15">
      <c r="A772" s="5" t="s">
        <v>1539</v>
      </c>
      <c r="B772" s="5" t="s">
        <v>1540</v>
      </c>
    </row>
    <row r="773" spans="1:2" ht="20.100000000000001" customHeight="1" x14ac:dyDescent="0.15">
      <c r="A773" s="5" t="s">
        <v>1541</v>
      </c>
      <c r="B773" s="5" t="s">
        <v>1542</v>
      </c>
    </row>
    <row r="774" spans="1:2" ht="20.100000000000001" customHeight="1" x14ac:dyDescent="0.15">
      <c r="A774" s="5" t="s">
        <v>1543</v>
      </c>
      <c r="B774" s="5" t="s">
        <v>1544</v>
      </c>
    </row>
    <row r="775" spans="1:2" ht="20.100000000000001" customHeight="1" x14ac:dyDescent="0.15">
      <c r="A775" s="5" t="s">
        <v>158</v>
      </c>
      <c r="B775" s="5" t="s">
        <v>1545</v>
      </c>
    </row>
    <row r="776" spans="1:2" ht="20.100000000000001" customHeight="1" x14ac:dyDescent="0.15">
      <c r="A776" s="5" t="s">
        <v>1546</v>
      </c>
      <c r="B776" s="5" t="s">
        <v>1547</v>
      </c>
    </row>
    <row r="777" spans="1:2" ht="20.100000000000001" customHeight="1" x14ac:dyDescent="0.15">
      <c r="A777" s="5" t="s">
        <v>1548</v>
      </c>
      <c r="B777" s="5" t="s">
        <v>1549</v>
      </c>
    </row>
    <row r="778" spans="1:2" ht="20.100000000000001" customHeight="1" x14ac:dyDescent="0.15">
      <c r="A778" s="5" t="s">
        <v>1550</v>
      </c>
      <c r="B778" s="5" t="s">
        <v>1551</v>
      </c>
    </row>
    <row r="779" spans="1:2" ht="20.100000000000001" customHeight="1" x14ac:dyDescent="0.15">
      <c r="A779" s="5" t="s">
        <v>1552</v>
      </c>
      <c r="B779" s="5" t="s">
        <v>1553</v>
      </c>
    </row>
    <row r="780" spans="1:2" ht="20.100000000000001" customHeight="1" x14ac:dyDescent="0.15">
      <c r="A780" s="5" t="s">
        <v>1554</v>
      </c>
      <c r="B780" s="5" t="s">
        <v>1555</v>
      </c>
    </row>
    <row r="781" spans="1:2" ht="20.100000000000001" customHeight="1" x14ac:dyDescent="0.15">
      <c r="A781" s="5" t="s">
        <v>1556</v>
      </c>
      <c r="B781" s="5" t="s">
        <v>1557</v>
      </c>
    </row>
    <row r="782" spans="1:2" ht="20.100000000000001" customHeight="1" x14ac:dyDescent="0.15">
      <c r="A782" s="5" t="s">
        <v>1558</v>
      </c>
      <c r="B782" s="5" t="s">
        <v>1559</v>
      </c>
    </row>
    <row r="783" spans="1:2" ht="20.100000000000001" customHeight="1" x14ac:dyDescent="0.15">
      <c r="A783" s="5" t="s">
        <v>1560</v>
      </c>
      <c r="B783" s="5" t="s">
        <v>1561</v>
      </c>
    </row>
    <row r="784" spans="1:2" ht="20.100000000000001" customHeight="1" x14ac:dyDescent="0.15">
      <c r="A784" s="5" t="s">
        <v>1562</v>
      </c>
      <c r="B784" s="5" t="s">
        <v>1563</v>
      </c>
    </row>
    <row r="785" spans="1:2" ht="20.100000000000001" customHeight="1" x14ac:dyDescent="0.15">
      <c r="A785" s="5" t="s">
        <v>1564</v>
      </c>
      <c r="B785" s="5" t="s">
        <v>1565</v>
      </c>
    </row>
    <row r="786" spans="1:2" ht="20.100000000000001" customHeight="1" x14ac:dyDescent="0.15">
      <c r="A786" s="5" t="s">
        <v>1566</v>
      </c>
      <c r="B786" s="5" t="s">
        <v>1567</v>
      </c>
    </row>
    <row r="787" spans="1:2" ht="20.100000000000001" customHeight="1" x14ac:dyDescent="0.15">
      <c r="A787" s="5" t="s">
        <v>1568</v>
      </c>
      <c r="B787" s="5" t="s">
        <v>1569</v>
      </c>
    </row>
    <row r="788" spans="1:2" ht="20.100000000000001" customHeight="1" x14ac:dyDescent="0.15">
      <c r="A788" s="5" t="s">
        <v>1570</v>
      </c>
      <c r="B788" s="5" t="s">
        <v>1571</v>
      </c>
    </row>
    <row r="789" spans="1:2" ht="20.100000000000001" customHeight="1" x14ac:dyDescent="0.15">
      <c r="A789" s="5" t="s">
        <v>1572</v>
      </c>
      <c r="B789" s="5" t="s">
        <v>1573</v>
      </c>
    </row>
    <row r="790" spans="1:2" ht="20.100000000000001" customHeight="1" x14ac:dyDescent="0.15">
      <c r="A790" s="5" t="s">
        <v>1574</v>
      </c>
      <c r="B790" s="5" t="s">
        <v>1575</v>
      </c>
    </row>
    <row r="791" spans="1:2" ht="20.100000000000001" customHeight="1" x14ac:dyDescent="0.15">
      <c r="A791" s="5" t="s">
        <v>1576</v>
      </c>
      <c r="B791" s="5" t="s">
        <v>1577</v>
      </c>
    </row>
    <row r="792" spans="1:2" ht="20.100000000000001" customHeight="1" x14ac:dyDescent="0.15">
      <c r="A792" s="5" t="s">
        <v>1578</v>
      </c>
      <c r="B792" s="5" t="s">
        <v>1579</v>
      </c>
    </row>
    <row r="793" spans="1:2" ht="20.100000000000001" customHeight="1" x14ac:dyDescent="0.15">
      <c r="A793" s="5" t="s">
        <v>1580</v>
      </c>
      <c r="B793" s="5" t="s">
        <v>1581</v>
      </c>
    </row>
    <row r="794" spans="1:2" ht="20.100000000000001" customHeight="1" x14ac:dyDescent="0.15">
      <c r="A794" s="5" t="s">
        <v>1582</v>
      </c>
      <c r="B794" s="5" t="s">
        <v>1583</v>
      </c>
    </row>
    <row r="795" spans="1:2" ht="20.100000000000001" customHeight="1" x14ac:dyDescent="0.15">
      <c r="A795" s="5" t="s">
        <v>1584</v>
      </c>
      <c r="B795" s="5" t="s">
        <v>1585</v>
      </c>
    </row>
    <row r="796" spans="1:2" ht="20.100000000000001" customHeight="1" x14ac:dyDescent="0.15">
      <c r="A796" s="5" t="s">
        <v>1586</v>
      </c>
      <c r="B796" s="5" t="s">
        <v>1587</v>
      </c>
    </row>
    <row r="797" spans="1:2" ht="20.100000000000001" customHeight="1" x14ac:dyDescent="0.15">
      <c r="A797" s="5" t="s">
        <v>1588</v>
      </c>
      <c r="B797" s="5" t="s">
        <v>1589</v>
      </c>
    </row>
    <row r="798" spans="1:2" ht="20.100000000000001" customHeight="1" x14ac:dyDescent="0.15">
      <c r="A798" s="5" t="s">
        <v>1590</v>
      </c>
      <c r="B798" s="5" t="s">
        <v>1591</v>
      </c>
    </row>
    <row r="799" spans="1:2" ht="20.100000000000001" customHeight="1" x14ac:dyDescent="0.15">
      <c r="A799" s="5" t="s">
        <v>1592</v>
      </c>
      <c r="B799" s="5" t="s">
        <v>1593</v>
      </c>
    </row>
    <row r="800" spans="1:2" ht="20.100000000000001" customHeight="1" x14ac:dyDescent="0.15">
      <c r="A800" s="5" t="s">
        <v>1594</v>
      </c>
      <c r="B800" s="5" t="s">
        <v>1595</v>
      </c>
    </row>
    <row r="801" spans="1:2" ht="20.100000000000001" customHeight="1" x14ac:dyDescent="0.15">
      <c r="A801" s="5" t="s">
        <v>1596</v>
      </c>
      <c r="B801" s="5" t="s">
        <v>1597</v>
      </c>
    </row>
    <row r="802" spans="1:2" ht="20.100000000000001" customHeight="1" x14ac:dyDescent="0.15">
      <c r="A802" s="5" t="s">
        <v>1598</v>
      </c>
      <c r="B802" s="5" t="s">
        <v>1599</v>
      </c>
    </row>
    <row r="803" spans="1:2" ht="20.100000000000001" customHeight="1" x14ac:dyDescent="0.15">
      <c r="A803" s="5" t="s">
        <v>1600</v>
      </c>
      <c r="B803" s="5" t="s">
        <v>1601</v>
      </c>
    </row>
    <row r="804" spans="1:2" ht="20.100000000000001" customHeight="1" x14ac:dyDescent="0.15">
      <c r="A804" s="5" t="s">
        <v>1602</v>
      </c>
      <c r="B804" s="5" t="s">
        <v>1603</v>
      </c>
    </row>
    <row r="805" spans="1:2" ht="20.100000000000001" customHeight="1" x14ac:dyDescent="0.15">
      <c r="A805" s="5" t="s">
        <v>1604</v>
      </c>
      <c r="B805" s="5" t="s">
        <v>1605</v>
      </c>
    </row>
    <row r="806" spans="1:2" ht="20.100000000000001" customHeight="1" x14ac:dyDescent="0.15">
      <c r="A806" s="5" t="s">
        <v>1606</v>
      </c>
      <c r="B806" s="5" t="s">
        <v>1607</v>
      </c>
    </row>
    <row r="807" spans="1:2" ht="20.100000000000001" customHeight="1" x14ac:dyDescent="0.15">
      <c r="A807" s="5" t="s">
        <v>1608</v>
      </c>
      <c r="B807" s="5" t="s">
        <v>1609</v>
      </c>
    </row>
    <row r="808" spans="1:2" ht="20.100000000000001" customHeight="1" x14ac:dyDescent="0.15">
      <c r="A808" s="5" t="s">
        <v>1610</v>
      </c>
      <c r="B808" s="5" t="s">
        <v>1611</v>
      </c>
    </row>
    <row r="809" spans="1:2" ht="20.100000000000001" customHeight="1" x14ac:dyDescent="0.15">
      <c r="A809" s="5" t="s">
        <v>1612</v>
      </c>
      <c r="B809" s="5" t="s">
        <v>1613</v>
      </c>
    </row>
    <row r="810" spans="1:2" ht="20.100000000000001" customHeight="1" x14ac:dyDescent="0.15">
      <c r="A810" s="5" t="s">
        <v>1614</v>
      </c>
      <c r="B810" s="5" t="s">
        <v>1615</v>
      </c>
    </row>
    <row r="811" spans="1:2" ht="20.100000000000001" customHeight="1" x14ac:dyDescent="0.15">
      <c r="A811" s="5" t="s">
        <v>1616</v>
      </c>
      <c r="B811" s="5" t="s">
        <v>1617</v>
      </c>
    </row>
    <row r="812" spans="1:2" ht="20.100000000000001" customHeight="1" x14ac:dyDescent="0.15">
      <c r="A812" s="5" t="s">
        <v>1618</v>
      </c>
      <c r="B812" s="5" t="s">
        <v>1619</v>
      </c>
    </row>
    <row r="813" spans="1:2" ht="20.100000000000001" customHeight="1" x14ac:dyDescent="0.15">
      <c r="A813" s="5" t="s">
        <v>1620</v>
      </c>
      <c r="B813" s="5" t="s">
        <v>1621</v>
      </c>
    </row>
    <row r="814" spans="1:2" ht="20.100000000000001" customHeight="1" x14ac:dyDescent="0.15">
      <c r="A814" s="5" t="s">
        <v>1622</v>
      </c>
      <c r="B814" s="5" t="s">
        <v>1623</v>
      </c>
    </row>
    <row r="815" spans="1:2" ht="20.100000000000001" customHeight="1" x14ac:dyDescent="0.15">
      <c r="A815" s="5" t="s">
        <v>1624</v>
      </c>
      <c r="B815" s="5" t="s">
        <v>1625</v>
      </c>
    </row>
    <row r="816" spans="1:2" ht="20.100000000000001" customHeight="1" x14ac:dyDescent="0.15">
      <c r="A816" s="5" t="s">
        <v>1626</v>
      </c>
      <c r="B816" s="5" t="s">
        <v>1627</v>
      </c>
    </row>
    <row r="817" spans="1:2" ht="20.100000000000001" customHeight="1" x14ac:dyDescent="0.15">
      <c r="A817" s="5" t="s">
        <v>1628</v>
      </c>
      <c r="B817" s="5" t="s">
        <v>1629</v>
      </c>
    </row>
    <row r="818" spans="1:2" ht="20.100000000000001" customHeight="1" x14ac:dyDescent="0.15">
      <c r="A818" s="5" t="s">
        <v>1630</v>
      </c>
      <c r="B818" s="5" t="s">
        <v>1631</v>
      </c>
    </row>
    <row r="819" spans="1:2" ht="20.100000000000001" customHeight="1" x14ac:dyDescent="0.15">
      <c r="A819" s="5" t="s">
        <v>1632</v>
      </c>
      <c r="B819" s="5" t="s">
        <v>1633</v>
      </c>
    </row>
    <row r="820" spans="1:2" ht="20.100000000000001" customHeight="1" x14ac:dyDescent="0.15">
      <c r="A820" s="5" t="s">
        <v>1634</v>
      </c>
      <c r="B820" s="5" t="s">
        <v>1635</v>
      </c>
    </row>
    <row r="821" spans="1:2" ht="20.100000000000001" customHeight="1" x14ac:dyDescent="0.15">
      <c r="A821" s="5" t="s">
        <v>1636</v>
      </c>
      <c r="B821" s="5" t="s">
        <v>1637</v>
      </c>
    </row>
    <row r="822" spans="1:2" ht="20.100000000000001" customHeight="1" x14ac:dyDescent="0.15">
      <c r="A822" s="5" t="s">
        <v>1638</v>
      </c>
      <c r="B822" s="5" t="s">
        <v>1639</v>
      </c>
    </row>
    <row r="823" spans="1:2" ht="20.100000000000001" customHeight="1" x14ac:dyDescent="0.15">
      <c r="A823" s="5" t="s">
        <v>1640</v>
      </c>
      <c r="B823" s="5" t="s">
        <v>1641</v>
      </c>
    </row>
    <row r="824" spans="1:2" ht="20.100000000000001" customHeight="1" x14ac:dyDescent="0.15">
      <c r="A824" s="5" t="s">
        <v>1642</v>
      </c>
      <c r="B824" s="5" t="s">
        <v>1643</v>
      </c>
    </row>
    <row r="825" spans="1:2" ht="20.100000000000001" customHeight="1" x14ac:dyDescent="0.15">
      <c r="A825" s="5" t="s">
        <v>1644</v>
      </c>
      <c r="B825" s="5" t="s">
        <v>1645</v>
      </c>
    </row>
    <row r="826" spans="1:2" ht="20.100000000000001" customHeight="1" x14ac:dyDescent="0.15">
      <c r="A826" s="5" t="s">
        <v>1646</v>
      </c>
      <c r="B826" s="5" t="s">
        <v>1647</v>
      </c>
    </row>
    <row r="827" spans="1:2" ht="20.100000000000001" customHeight="1" x14ac:dyDescent="0.15">
      <c r="A827" s="5" t="s">
        <v>1648</v>
      </c>
      <c r="B827" s="5" t="s">
        <v>1649</v>
      </c>
    </row>
    <row r="828" spans="1:2" ht="20.100000000000001" customHeight="1" x14ac:dyDescent="0.15">
      <c r="A828" s="5" t="s">
        <v>1650</v>
      </c>
      <c r="B828" s="5" t="s">
        <v>1651</v>
      </c>
    </row>
    <row r="829" spans="1:2" ht="20.100000000000001" customHeight="1" x14ac:dyDescent="0.15">
      <c r="A829" s="5" t="s">
        <v>1652</v>
      </c>
      <c r="B829" s="5" t="s">
        <v>1653</v>
      </c>
    </row>
    <row r="830" spans="1:2" ht="20.100000000000001" customHeight="1" x14ac:dyDescent="0.15">
      <c r="A830" s="5" t="s">
        <v>1654</v>
      </c>
      <c r="B830" s="5" t="s">
        <v>1655</v>
      </c>
    </row>
    <row r="831" spans="1:2" ht="20.100000000000001" customHeight="1" x14ac:dyDescent="0.15">
      <c r="A831" s="5" t="s">
        <v>1656</v>
      </c>
      <c r="B831" s="5" t="s">
        <v>1657</v>
      </c>
    </row>
    <row r="832" spans="1:2" ht="20.100000000000001" customHeight="1" x14ac:dyDescent="0.15">
      <c r="A832" s="5" t="s">
        <v>1658</v>
      </c>
      <c r="B832" s="5" t="s">
        <v>1659</v>
      </c>
    </row>
    <row r="833" spans="1:2" ht="20.100000000000001" customHeight="1" x14ac:dyDescent="0.15">
      <c r="A833" s="5" t="s">
        <v>1660</v>
      </c>
      <c r="B833" s="5" t="s">
        <v>1661</v>
      </c>
    </row>
    <row r="834" spans="1:2" ht="20.100000000000001" customHeight="1" x14ac:dyDescent="0.15">
      <c r="A834" s="5" t="s">
        <v>1662</v>
      </c>
      <c r="B834" s="5" t="s">
        <v>1663</v>
      </c>
    </row>
    <row r="835" spans="1:2" ht="20.100000000000001" customHeight="1" x14ac:dyDescent="0.15">
      <c r="A835" s="5" t="s">
        <v>1664</v>
      </c>
      <c r="B835" s="5" t="s">
        <v>1665</v>
      </c>
    </row>
    <row r="836" spans="1:2" ht="20.100000000000001" customHeight="1" x14ac:dyDescent="0.15">
      <c r="A836" s="5" t="s">
        <v>1666</v>
      </c>
      <c r="B836" s="5" t="s">
        <v>1667</v>
      </c>
    </row>
    <row r="837" spans="1:2" ht="20.100000000000001" customHeight="1" x14ac:dyDescent="0.15">
      <c r="A837" s="5" t="s">
        <v>1668</v>
      </c>
      <c r="B837" s="5" t="s">
        <v>1669</v>
      </c>
    </row>
    <row r="838" spans="1:2" ht="20.100000000000001" customHeight="1" x14ac:dyDescent="0.15">
      <c r="A838" s="5" t="s">
        <v>1670</v>
      </c>
      <c r="B838" s="5" t="s">
        <v>1671</v>
      </c>
    </row>
    <row r="839" spans="1:2" ht="20.100000000000001" customHeight="1" x14ac:dyDescent="0.15">
      <c r="A839" s="5" t="s">
        <v>1672</v>
      </c>
      <c r="B839" s="5" t="s">
        <v>1673</v>
      </c>
    </row>
    <row r="840" spans="1:2" ht="20.100000000000001" customHeight="1" x14ac:dyDescent="0.15">
      <c r="A840" s="5" t="s">
        <v>1674</v>
      </c>
      <c r="B840" s="5" t="s">
        <v>1675</v>
      </c>
    </row>
    <row r="841" spans="1:2" ht="20.100000000000001" customHeight="1" x14ac:dyDescent="0.15">
      <c r="A841" s="5" t="s">
        <v>1676</v>
      </c>
      <c r="B841" s="5" t="s">
        <v>1677</v>
      </c>
    </row>
    <row r="842" spans="1:2" ht="20.100000000000001" customHeight="1" x14ac:dyDescent="0.15">
      <c r="A842" s="5" t="s">
        <v>1678</v>
      </c>
      <c r="B842" s="5" t="s">
        <v>1679</v>
      </c>
    </row>
    <row r="843" spans="1:2" ht="20.100000000000001" customHeight="1" x14ac:dyDescent="0.15">
      <c r="A843" s="5" t="s">
        <v>1680</v>
      </c>
      <c r="B843" s="5" t="s">
        <v>1681</v>
      </c>
    </row>
    <row r="844" spans="1:2" ht="20.100000000000001" customHeight="1" x14ac:dyDescent="0.15">
      <c r="A844" s="5" t="s">
        <v>1682</v>
      </c>
      <c r="B844" s="5" t="s">
        <v>1683</v>
      </c>
    </row>
    <row r="845" spans="1:2" ht="20.100000000000001" customHeight="1" x14ac:dyDescent="0.15">
      <c r="A845" s="5" t="s">
        <v>1684</v>
      </c>
      <c r="B845" s="5" t="s">
        <v>1685</v>
      </c>
    </row>
    <row r="846" spans="1:2" ht="20.100000000000001" customHeight="1" x14ac:dyDescent="0.15">
      <c r="A846" s="5" t="s">
        <v>1686</v>
      </c>
      <c r="B846" s="5" t="s">
        <v>1687</v>
      </c>
    </row>
    <row r="847" spans="1:2" ht="20.100000000000001" customHeight="1" x14ac:dyDescent="0.15">
      <c r="A847" s="5" t="s">
        <v>1688</v>
      </c>
      <c r="B847" s="5" t="s">
        <v>1689</v>
      </c>
    </row>
    <row r="848" spans="1:2" ht="20.100000000000001" customHeight="1" x14ac:dyDescent="0.15">
      <c r="A848" s="5" t="s">
        <v>1690</v>
      </c>
      <c r="B848" s="5" t="s">
        <v>1691</v>
      </c>
    </row>
    <row r="849" spans="1:2" ht="20.100000000000001" customHeight="1" x14ac:dyDescent="0.15">
      <c r="A849" s="5" t="s">
        <v>1692</v>
      </c>
      <c r="B849" s="5" t="s">
        <v>1693</v>
      </c>
    </row>
    <row r="850" spans="1:2" ht="20.100000000000001" customHeight="1" x14ac:dyDescent="0.15">
      <c r="A850" s="5" t="s">
        <v>1694</v>
      </c>
      <c r="B850" s="5" t="s">
        <v>1695</v>
      </c>
    </row>
    <row r="851" spans="1:2" ht="20.100000000000001" customHeight="1" x14ac:dyDescent="0.15">
      <c r="A851" s="5" t="s">
        <v>1696</v>
      </c>
      <c r="B851" s="5" t="s">
        <v>1697</v>
      </c>
    </row>
    <row r="852" spans="1:2" ht="20.100000000000001" customHeight="1" x14ac:dyDescent="0.15">
      <c r="A852" s="5" t="s">
        <v>1698</v>
      </c>
      <c r="B852" s="5" t="s">
        <v>1699</v>
      </c>
    </row>
    <row r="853" spans="1:2" ht="20.100000000000001" customHeight="1" x14ac:dyDescent="0.15">
      <c r="A853" s="5" t="s">
        <v>1700</v>
      </c>
      <c r="B853" s="5" t="s">
        <v>1701</v>
      </c>
    </row>
    <row r="854" spans="1:2" ht="20.100000000000001" customHeight="1" x14ac:dyDescent="0.15">
      <c r="A854" s="5" t="s">
        <v>1702</v>
      </c>
      <c r="B854" s="5" t="s">
        <v>1703</v>
      </c>
    </row>
    <row r="855" spans="1:2" ht="20.100000000000001" customHeight="1" x14ac:dyDescent="0.15">
      <c r="A855" s="5" t="s">
        <v>1704</v>
      </c>
      <c r="B855" s="5" t="s">
        <v>1705</v>
      </c>
    </row>
    <row r="856" spans="1:2" ht="20.100000000000001" customHeight="1" x14ac:dyDescent="0.15">
      <c r="A856" s="5" t="s">
        <v>1706</v>
      </c>
      <c r="B856" s="5" t="s">
        <v>1707</v>
      </c>
    </row>
    <row r="857" spans="1:2" ht="20.100000000000001" customHeight="1" x14ac:dyDescent="0.15">
      <c r="A857" s="5" t="s">
        <v>1708</v>
      </c>
      <c r="B857" s="5" t="s">
        <v>1709</v>
      </c>
    </row>
    <row r="858" spans="1:2" ht="20.100000000000001" customHeight="1" x14ac:dyDescent="0.15">
      <c r="A858" s="5" t="s">
        <v>1710</v>
      </c>
      <c r="B858" s="5" t="s">
        <v>1711</v>
      </c>
    </row>
    <row r="859" spans="1:2" ht="20.100000000000001" customHeight="1" x14ac:dyDescent="0.15">
      <c r="A859" s="5" t="s">
        <v>1712</v>
      </c>
      <c r="B859" s="5" t="s">
        <v>1713</v>
      </c>
    </row>
    <row r="860" spans="1:2" ht="20.100000000000001" customHeight="1" x14ac:dyDescent="0.15">
      <c r="A860" s="5" t="s">
        <v>1714</v>
      </c>
      <c r="B860" s="5" t="s">
        <v>1715</v>
      </c>
    </row>
    <row r="861" spans="1:2" ht="20.100000000000001" customHeight="1" x14ac:dyDescent="0.15">
      <c r="A861" s="5" t="s">
        <v>1716</v>
      </c>
      <c r="B861" s="5" t="s">
        <v>1717</v>
      </c>
    </row>
    <row r="862" spans="1:2" ht="20.100000000000001" customHeight="1" x14ac:dyDescent="0.15">
      <c r="A862" s="5" t="s">
        <v>1718</v>
      </c>
      <c r="B862" s="5" t="s">
        <v>1719</v>
      </c>
    </row>
    <row r="863" spans="1:2" ht="20.100000000000001" customHeight="1" x14ac:dyDescent="0.15">
      <c r="A863" s="5" t="s">
        <v>1720</v>
      </c>
      <c r="B863" s="5" t="s">
        <v>1721</v>
      </c>
    </row>
    <row r="864" spans="1:2" ht="20.100000000000001" customHeight="1" x14ac:dyDescent="0.15">
      <c r="A864" s="5" t="s">
        <v>1722</v>
      </c>
      <c r="B864" s="5" t="s">
        <v>1723</v>
      </c>
    </row>
    <row r="865" spans="1:2" ht="20.100000000000001" customHeight="1" x14ac:dyDescent="0.15">
      <c r="A865" s="5" t="s">
        <v>1724</v>
      </c>
      <c r="B865" s="5" t="s">
        <v>1725</v>
      </c>
    </row>
    <row r="866" spans="1:2" ht="20.100000000000001" customHeight="1" x14ac:dyDescent="0.15">
      <c r="A866" s="5" t="s">
        <v>1726</v>
      </c>
      <c r="B866" s="5" t="s">
        <v>1727</v>
      </c>
    </row>
    <row r="867" spans="1:2" ht="20.100000000000001" customHeight="1" x14ac:dyDescent="0.15">
      <c r="A867" s="5" t="s">
        <v>1728</v>
      </c>
      <c r="B867" s="5" t="s">
        <v>1729</v>
      </c>
    </row>
    <row r="868" spans="1:2" ht="20.100000000000001" customHeight="1" x14ac:dyDescent="0.15">
      <c r="A868" s="5" t="s">
        <v>1730</v>
      </c>
      <c r="B868" s="5" t="s">
        <v>1731</v>
      </c>
    </row>
    <row r="869" spans="1:2" ht="20.100000000000001" customHeight="1" x14ac:dyDescent="0.15">
      <c r="A869" s="5" t="s">
        <v>1732</v>
      </c>
      <c r="B869" s="5" t="s">
        <v>1733</v>
      </c>
    </row>
    <row r="870" spans="1:2" ht="20.100000000000001" customHeight="1" x14ac:dyDescent="0.15">
      <c r="A870" s="5" t="s">
        <v>1734</v>
      </c>
      <c r="B870" s="5" t="s">
        <v>1735</v>
      </c>
    </row>
    <row r="871" spans="1:2" ht="20.100000000000001" customHeight="1" x14ac:dyDescent="0.15">
      <c r="A871" s="5" t="s">
        <v>1736</v>
      </c>
      <c r="B871" s="5" t="s">
        <v>1737</v>
      </c>
    </row>
    <row r="872" spans="1:2" ht="20.100000000000001" customHeight="1" x14ac:dyDescent="0.15">
      <c r="A872" s="5" t="s">
        <v>1738</v>
      </c>
      <c r="B872" s="5" t="s">
        <v>1739</v>
      </c>
    </row>
    <row r="873" spans="1:2" ht="20.100000000000001" customHeight="1" x14ac:dyDescent="0.15">
      <c r="A873" s="5" t="s">
        <v>1740</v>
      </c>
      <c r="B873" s="5" t="s">
        <v>1741</v>
      </c>
    </row>
    <row r="874" spans="1:2" ht="20.100000000000001" customHeight="1" x14ac:dyDescent="0.15">
      <c r="A874" s="5" t="s">
        <v>1742</v>
      </c>
      <c r="B874" s="5" t="s">
        <v>1743</v>
      </c>
    </row>
    <row r="875" spans="1:2" ht="20.100000000000001" customHeight="1" x14ac:dyDescent="0.15">
      <c r="A875" s="5" t="s">
        <v>1744</v>
      </c>
      <c r="B875" s="5" t="s">
        <v>1745</v>
      </c>
    </row>
    <row r="876" spans="1:2" ht="20.100000000000001" customHeight="1" x14ac:dyDescent="0.15">
      <c r="A876" s="5" t="s">
        <v>1746</v>
      </c>
      <c r="B876" s="5" t="s">
        <v>1747</v>
      </c>
    </row>
    <row r="877" spans="1:2" ht="20.100000000000001" customHeight="1" x14ac:dyDescent="0.15">
      <c r="A877" s="5" t="s">
        <v>1748</v>
      </c>
      <c r="B877" s="5" t="s">
        <v>1749</v>
      </c>
    </row>
    <row r="878" spans="1:2" ht="20.100000000000001" customHeight="1" x14ac:dyDescent="0.15">
      <c r="A878" s="5" t="s">
        <v>1750</v>
      </c>
      <c r="B878" s="5" t="s">
        <v>1751</v>
      </c>
    </row>
    <row r="879" spans="1:2" ht="20.100000000000001" customHeight="1" x14ac:dyDescent="0.15">
      <c r="A879" s="5" t="s">
        <v>1752</v>
      </c>
      <c r="B879" s="5" t="s">
        <v>1753</v>
      </c>
    </row>
    <row r="880" spans="1:2" ht="20.100000000000001" customHeight="1" x14ac:dyDescent="0.15">
      <c r="A880" s="5" t="s">
        <v>1754</v>
      </c>
      <c r="B880" s="5" t="s">
        <v>1755</v>
      </c>
    </row>
    <row r="881" spans="1:2" ht="20.100000000000001" customHeight="1" x14ac:dyDescent="0.15">
      <c r="A881" s="5" t="s">
        <v>1756</v>
      </c>
      <c r="B881" s="5" t="s">
        <v>1757</v>
      </c>
    </row>
    <row r="882" spans="1:2" ht="20.100000000000001" customHeight="1" x14ac:dyDescent="0.15">
      <c r="A882" s="5" t="s">
        <v>1758</v>
      </c>
      <c r="B882" s="5" t="s">
        <v>1759</v>
      </c>
    </row>
    <row r="883" spans="1:2" ht="20.100000000000001" customHeight="1" x14ac:dyDescent="0.15">
      <c r="A883" s="5" t="s">
        <v>1760</v>
      </c>
      <c r="B883" s="5" t="s">
        <v>1761</v>
      </c>
    </row>
    <row r="884" spans="1:2" ht="20.100000000000001" customHeight="1" x14ac:dyDescent="0.15">
      <c r="A884" s="5" t="s">
        <v>1762</v>
      </c>
      <c r="B884" s="5" t="s">
        <v>1763</v>
      </c>
    </row>
    <row r="885" spans="1:2" ht="20.100000000000001" customHeight="1" x14ac:dyDescent="0.15">
      <c r="A885" s="5" t="s">
        <v>1764</v>
      </c>
      <c r="B885" s="5" t="s">
        <v>1765</v>
      </c>
    </row>
    <row r="886" spans="1:2" ht="20.100000000000001" customHeight="1" x14ac:dyDescent="0.15">
      <c r="A886" s="5" t="s">
        <v>1766</v>
      </c>
      <c r="B886" s="5" t="s">
        <v>1767</v>
      </c>
    </row>
    <row r="887" spans="1:2" ht="20.100000000000001" customHeight="1" x14ac:dyDescent="0.15">
      <c r="A887" s="5" t="s">
        <v>1768</v>
      </c>
      <c r="B887" s="5" t="s">
        <v>1769</v>
      </c>
    </row>
    <row r="888" spans="1:2" ht="20.100000000000001" customHeight="1" x14ac:dyDescent="0.15">
      <c r="A888" s="5" t="s">
        <v>1770</v>
      </c>
      <c r="B888" s="5" t="s">
        <v>1771</v>
      </c>
    </row>
    <row r="889" spans="1:2" ht="20.100000000000001" customHeight="1" x14ac:dyDescent="0.15">
      <c r="A889" s="5" t="s">
        <v>1772</v>
      </c>
      <c r="B889" s="5" t="s">
        <v>1773</v>
      </c>
    </row>
    <row r="890" spans="1:2" ht="20.100000000000001" customHeight="1" x14ac:dyDescent="0.15">
      <c r="A890" s="5" t="s">
        <v>1774</v>
      </c>
      <c r="B890" s="5" t="s">
        <v>1775</v>
      </c>
    </row>
    <row r="891" spans="1:2" ht="20.100000000000001" customHeight="1" x14ac:dyDescent="0.15">
      <c r="A891" s="5" t="s">
        <v>1776</v>
      </c>
      <c r="B891" s="5" t="s">
        <v>1777</v>
      </c>
    </row>
    <row r="892" spans="1:2" ht="20.100000000000001" customHeight="1" x14ac:dyDescent="0.15">
      <c r="A892" s="5" t="s">
        <v>1778</v>
      </c>
      <c r="B892" s="5" t="s">
        <v>1779</v>
      </c>
    </row>
    <row r="893" spans="1:2" ht="20.100000000000001" customHeight="1" x14ac:dyDescent="0.15">
      <c r="A893" s="5" t="s">
        <v>1780</v>
      </c>
      <c r="B893" s="5" t="s">
        <v>1781</v>
      </c>
    </row>
    <row r="894" spans="1:2" ht="20.100000000000001" customHeight="1" x14ac:dyDescent="0.15">
      <c r="A894" s="5" t="s">
        <v>1782</v>
      </c>
      <c r="B894" s="5" t="s">
        <v>1783</v>
      </c>
    </row>
    <row r="895" spans="1:2" ht="20.100000000000001" customHeight="1" x14ac:dyDescent="0.15">
      <c r="A895" s="5" t="s">
        <v>1784</v>
      </c>
      <c r="B895" s="5" t="s">
        <v>1785</v>
      </c>
    </row>
    <row r="896" spans="1:2" ht="20.100000000000001" customHeight="1" x14ac:dyDescent="0.15">
      <c r="A896" s="5" t="s">
        <v>1786</v>
      </c>
      <c r="B896" s="5" t="s">
        <v>1787</v>
      </c>
    </row>
    <row r="897" spans="1:2" ht="20.100000000000001" customHeight="1" x14ac:dyDescent="0.15">
      <c r="A897" s="5" t="s">
        <v>1788</v>
      </c>
      <c r="B897" s="5" t="s">
        <v>1789</v>
      </c>
    </row>
    <row r="898" spans="1:2" ht="20.100000000000001" customHeight="1" x14ac:dyDescent="0.15">
      <c r="A898" s="5" t="s">
        <v>1790</v>
      </c>
      <c r="B898" s="5" t="s">
        <v>1791</v>
      </c>
    </row>
    <row r="899" spans="1:2" ht="20.100000000000001" customHeight="1" x14ac:dyDescent="0.15">
      <c r="A899" s="5" t="s">
        <v>1792</v>
      </c>
      <c r="B899" s="5" t="s">
        <v>1793</v>
      </c>
    </row>
    <row r="900" spans="1:2" ht="20.100000000000001" customHeight="1" x14ac:dyDescent="0.15">
      <c r="A900" s="5" t="s">
        <v>1794</v>
      </c>
      <c r="B900" s="5" t="s">
        <v>1795</v>
      </c>
    </row>
    <row r="901" spans="1:2" ht="20.100000000000001" customHeight="1" x14ac:dyDescent="0.15">
      <c r="A901" s="5" t="s">
        <v>1796</v>
      </c>
      <c r="B901" s="5" t="s">
        <v>1797</v>
      </c>
    </row>
    <row r="902" spans="1:2" ht="20.100000000000001" customHeight="1" x14ac:dyDescent="0.15">
      <c r="A902" s="5" t="s">
        <v>1798</v>
      </c>
      <c r="B902" s="5" t="s">
        <v>1799</v>
      </c>
    </row>
    <row r="903" spans="1:2" ht="20.100000000000001" customHeight="1" x14ac:dyDescent="0.15">
      <c r="A903" s="5" t="s">
        <v>1800</v>
      </c>
      <c r="B903" s="5" t="s">
        <v>1801</v>
      </c>
    </row>
    <row r="904" spans="1:2" ht="20.100000000000001" customHeight="1" x14ac:dyDescent="0.15">
      <c r="A904" s="5" t="s">
        <v>1802</v>
      </c>
      <c r="B904" s="5" t="s">
        <v>1803</v>
      </c>
    </row>
    <row r="905" spans="1:2" ht="20.100000000000001" customHeight="1" x14ac:dyDescent="0.15">
      <c r="A905" s="5" t="s">
        <v>1804</v>
      </c>
      <c r="B905" s="5" t="s">
        <v>1805</v>
      </c>
    </row>
    <row r="906" spans="1:2" ht="20.100000000000001" customHeight="1" x14ac:dyDescent="0.15">
      <c r="A906" s="5" t="s">
        <v>1806</v>
      </c>
      <c r="B906" s="5" t="s">
        <v>1807</v>
      </c>
    </row>
    <row r="907" spans="1:2" ht="20.100000000000001" customHeight="1" x14ac:dyDescent="0.15">
      <c r="A907" s="5" t="s">
        <v>1808</v>
      </c>
      <c r="B907" s="5" t="s">
        <v>1809</v>
      </c>
    </row>
    <row r="908" spans="1:2" ht="20.100000000000001" customHeight="1" x14ac:dyDescent="0.15">
      <c r="A908" s="5" t="s">
        <v>1810</v>
      </c>
      <c r="B908" s="5" t="s">
        <v>1811</v>
      </c>
    </row>
    <row r="909" spans="1:2" ht="20.100000000000001" customHeight="1" x14ac:dyDescent="0.15">
      <c r="A909" s="5" t="s">
        <v>1812</v>
      </c>
      <c r="B909" s="5" t="s">
        <v>1813</v>
      </c>
    </row>
    <row r="910" spans="1:2" ht="20.100000000000001" customHeight="1" x14ac:dyDescent="0.15">
      <c r="A910" s="5" t="s">
        <v>1814</v>
      </c>
      <c r="B910" s="5" t="s">
        <v>1815</v>
      </c>
    </row>
    <row r="911" spans="1:2" ht="20.100000000000001" customHeight="1" x14ac:dyDescent="0.15">
      <c r="A911" s="5" t="s">
        <v>1816</v>
      </c>
      <c r="B911" s="5" t="s">
        <v>1817</v>
      </c>
    </row>
    <row r="912" spans="1:2" ht="20.100000000000001" customHeight="1" x14ac:dyDescent="0.15">
      <c r="A912" s="5" t="s">
        <v>1818</v>
      </c>
      <c r="B912" s="5" t="s">
        <v>1819</v>
      </c>
    </row>
    <row r="913" spans="1:2" ht="20.100000000000001" customHeight="1" x14ac:dyDescent="0.15">
      <c r="A913" s="5" t="s">
        <v>1820</v>
      </c>
      <c r="B913" s="5" t="s">
        <v>1821</v>
      </c>
    </row>
    <row r="914" spans="1:2" ht="20.100000000000001" customHeight="1" x14ac:dyDescent="0.15">
      <c r="A914" s="5" t="s">
        <v>1822</v>
      </c>
      <c r="B914" s="5" t="s">
        <v>1823</v>
      </c>
    </row>
    <row r="915" spans="1:2" ht="20.100000000000001" customHeight="1" x14ac:dyDescent="0.15">
      <c r="A915" s="7" t="s">
        <v>1824</v>
      </c>
      <c r="B915" s="8"/>
    </row>
    <row r="916" spans="1:2" ht="20.100000000000001" customHeight="1" x14ac:dyDescent="0.15">
      <c r="A916" s="5" t="s">
        <v>1825</v>
      </c>
      <c r="B916" s="5" t="s">
        <v>1826</v>
      </c>
    </row>
    <row r="917" spans="1:2" ht="20.100000000000001" customHeight="1" x14ac:dyDescent="0.15">
      <c r="A917" s="5" t="s">
        <v>1827</v>
      </c>
      <c r="B917" s="5" t="s">
        <v>1828</v>
      </c>
    </row>
    <row r="918" spans="1:2" ht="20.100000000000001" customHeight="1" x14ac:dyDescent="0.15">
      <c r="A918" s="5" t="s">
        <v>1829</v>
      </c>
      <c r="B918" s="5" t="s">
        <v>1830</v>
      </c>
    </row>
    <row r="919" spans="1:2" ht="20.100000000000001" customHeight="1" x14ac:dyDescent="0.15">
      <c r="A919" s="5" t="s">
        <v>1831</v>
      </c>
      <c r="B919" s="5" t="s">
        <v>1832</v>
      </c>
    </row>
    <row r="920" spans="1:2" ht="20.100000000000001" customHeight="1" x14ac:dyDescent="0.15">
      <c r="A920" s="5" t="s">
        <v>1833</v>
      </c>
      <c r="B920" s="5" t="s">
        <v>1834</v>
      </c>
    </row>
    <row r="921" spans="1:2" ht="20.100000000000001" customHeight="1" x14ac:dyDescent="0.15">
      <c r="A921" s="5" t="s">
        <v>1835</v>
      </c>
      <c r="B921" s="5" t="s">
        <v>1836</v>
      </c>
    </row>
    <row r="922" spans="1:2" ht="20.100000000000001" customHeight="1" x14ac:dyDescent="0.15">
      <c r="A922" s="5" t="s">
        <v>1837</v>
      </c>
      <c r="B922" s="5" t="s">
        <v>1838</v>
      </c>
    </row>
    <row r="923" spans="1:2" ht="20.100000000000001" customHeight="1" x14ac:dyDescent="0.15">
      <c r="A923" s="5" t="s">
        <v>1839</v>
      </c>
      <c r="B923" s="5" t="s">
        <v>1840</v>
      </c>
    </row>
    <row r="924" spans="1:2" ht="20.100000000000001" customHeight="1" x14ac:dyDescent="0.15">
      <c r="A924" s="5" t="s">
        <v>1841</v>
      </c>
      <c r="B924" s="5" t="s">
        <v>1842</v>
      </c>
    </row>
    <row r="925" spans="1:2" ht="20.100000000000001" customHeight="1" x14ac:dyDescent="0.15">
      <c r="A925" s="5" t="s">
        <v>1843</v>
      </c>
      <c r="B925" s="5" t="s">
        <v>1844</v>
      </c>
    </row>
    <row r="926" spans="1:2" ht="20.100000000000001" customHeight="1" x14ac:dyDescent="0.15">
      <c r="A926" s="5" t="s">
        <v>1845</v>
      </c>
      <c r="B926" s="5" t="s">
        <v>1846</v>
      </c>
    </row>
    <row r="927" spans="1:2" ht="20.100000000000001" customHeight="1" x14ac:dyDescent="0.15">
      <c r="A927" s="5" t="s">
        <v>1847</v>
      </c>
      <c r="B927" s="5" t="s">
        <v>1848</v>
      </c>
    </row>
    <row r="928" spans="1:2" ht="20.100000000000001" customHeight="1" x14ac:dyDescent="0.15">
      <c r="A928" s="5" t="s">
        <v>1849</v>
      </c>
      <c r="B928" s="5" t="s">
        <v>1850</v>
      </c>
    </row>
    <row r="929" spans="1:2" ht="20.100000000000001" customHeight="1" x14ac:dyDescent="0.15">
      <c r="A929" s="5" t="s">
        <v>1851</v>
      </c>
      <c r="B929" s="5" t="s">
        <v>1852</v>
      </c>
    </row>
    <row r="930" spans="1:2" ht="20.100000000000001" customHeight="1" x14ac:dyDescent="0.15">
      <c r="A930" s="5" t="s">
        <v>1853</v>
      </c>
      <c r="B930" s="5" t="s">
        <v>1854</v>
      </c>
    </row>
    <row r="931" spans="1:2" ht="20.100000000000001" customHeight="1" x14ac:dyDescent="0.15">
      <c r="A931" s="5" t="s">
        <v>1855</v>
      </c>
      <c r="B931" s="5" t="s">
        <v>1856</v>
      </c>
    </row>
    <row r="932" spans="1:2" ht="20.100000000000001" customHeight="1" x14ac:dyDescent="0.15">
      <c r="A932" s="5" t="s">
        <v>1857</v>
      </c>
      <c r="B932" s="5" t="s">
        <v>1858</v>
      </c>
    </row>
    <row r="933" spans="1:2" ht="20.100000000000001" customHeight="1" x14ac:dyDescent="0.15">
      <c r="A933" s="5" t="s">
        <v>1859</v>
      </c>
      <c r="B933" s="5" t="s">
        <v>1860</v>
      </c>
    </row>
    <row r="934" spans="1:2" ht="20.100000000000001" customHeight="1" x14ac:dyDescent="0.15">
      <c r="A934" s="5" t="s">
        <v>693</v>
      </c>
      <c r="B934" s="5" t="s">
        <v>1861</v>
      </c>
    </row>
    <row r="935" spans="1:2" ht="20.100000000000001" customHeight="1" x14ac:dyDescent="0.15">
      <c r="A935" s="5" t="s">
        <v>1862</v>
      </c>
      <c r="B935" s="5" t="s">
        <v>1863</v>
      </c>
    </row>
    <row r="936" spans="1:2" ht="20.100000000000001" customHeight="1" x14ac:dyDescent="0.15">
      <c r="A936" s="5" t="s">
        <v>1864</v>
      </c>
      <c r="B936" s="5" t="s">
        <v>1865</v>
      </c>
    </row>
    <row r="937" spans="1:2" ht="20.100000000000001" customHeight="1" x14ac:dyDescent="0.15">
      <c r="A937" s="5" t="s">
        <v>1866</v>
      </c>
      <c r="B937" s="5" t="s">
        <v>1867</v>
      </c>
    </row>
    <row r="938" spans="1:2" ht="20.100000000000001" customHeight="1" x14ac:dyDescent="0.15">
      <c r="A938" s="5" t="s">
        <v>1868</v>
      </c>
      <c r="B938" s="5" t="s">
        <v>1869</v>
      </c>
    </row>
    <row r="939" spans="1:2" ht="20.100000000000001" customHeight="1" x14ac:dyDescent="0.15">
      <c r="A939" s="5" t="s">
        <v>1870</v>
      </c>
      <c r="B939" s="5" t="s">
        <v>1871</v>
      </c>
    </row>
    <row r="940" spans="1:2" ht="20.100000000000001" customHeight="1" x14ac:dyDescent="0.15">
      <c r="A940" s="5" t="s">
        <v>1872</v>
      </c>
      <c r="B940" s="5" t="s">
        <v>1873</v>
      </c>
    </row>
    <row r="941" spans="1:2" ht="20.100000000000001" customHeight="1" x14ac:dyDescent="0.15">
      <c r="A941" s="5" t="s">
        <v>1874</v>
      </c>
      <c r="B941" s="5" t="s">
        <v>1875</v>
      </c>
    </row>
    <row r="942" spans="1:2" ht="20.100000000000001" customHeight="1" x14ac:dyDescent="0.15">
      <c r="A942" s="5" t="s">
        <v>1876</v>
      </c>
      <c r="B942" s="5" t="s">
        <v>1877</v>
      </c>
    </row>
    <row r="943" spans="1:2" ht="20.100000000000001" customHeight="1" x14ac:dyDescent="0.15">
      <c r="A943" s="5" t="s">
        <v>1878</v>
      </c>
      <c r="B943" s="5" t="s">
        <v>1879</v>
      </c>
    </row>
    <row r="944" spans="1:2" ht="20.100000000000001" customHeight="1" x14ac:dyDescent="0.15">
      <c r="A944" s="5" t="s">
        <v>1880</v>
      </c>
      <c r="B944" s="5" t="s">
        <v>1881</v>
      </c>
    </row>
    <row r="945" spans="1:2" ht="20.100000000000001" customHeight="1" x14ac:dyDescent="0.15">
      <c r="A945" s="5" t="s">
        <v>1882</v>
      </c>
      <c r="B945" s="5" t="s">
        <v>1883</v>
      </c>
    </row>
    <row r="946" spans="1:2" ht="20.100000000000001" customHeight="1" x14ac:dyDescent="0.15">
      <c r="A946" s="5" t="s">
        <v>1884</v>
      </c>
      <c r="B946" s="5" t="s">
        <v>1885</v>
      </c>
    </row>
    <row r="947" spans="1:2" ht="20.100000000000001" customHeight="1" x14ac:dyDescent="0.15">
      <c r="A947" s="5" t="s">
        <v>1886</v>
      </c>
      <c r="B947" s="5" t="s">
        <v>1887</v>
      </c>
    </row>
    <row r="948" spans="1:2" ht="20.100000000000001" customHeight="1" x14ac:dyDescent="0.15">
      <c r="A948" s="5" t="s">
        <v>1888</v>
      </c>
      <c r="B948" s="5" t="s">
        <v>1889</v>
      </c>
    </row>
    <row r="949" spans="1:2" ht="20.100000000000001" customHeight="1" x14ac:dyDescent="0.15">
      <c r="A949" s="5" t="s">
        <v>1890</v>
      </c>
      <c r="B949" s="5" t="s">
        <v>1891</v>
      </c>
    </row>
    <row r="950" spans="1:2" ht="20.100000000000001" customHeight="1" x14ac:dyDescent="0.15">
      <c r="A950" s="5" t="s">
        <v>1892</v>
      </c>
      <c r="B950" s="5" t="s">
        <v>1893</v>
      </c>
    </row>
    <row r="951" spans="1:2" ht="20.100000000000001" customHeight="1" x14ac:dyDescent="0.15">
      <c r="A951" s="5" t="s">
        <v>1894</v>
      </c>
      <c r="B951" s="5" t="s">
        <v>1895</v>
      </c>
    </row>
    <row r="952" spans="1:2" ht="20.100000000000001" customHeight="1" x14ac:dyDescent="0.15">
      <c r="A952" s="5" t="s">
        <v>1896</v>
      </c>
      <c r="B952" s="5" t="s">
        <v>1897</v>
      </c>
    </row>
    <row r="953" spans="1:2" ht="20.100000000000001" customHeight="1" x14ac:dyDescent="0.15">
      <c r="A953" s="5" t="s">
        <v>1898</v>
      </c>
      <c r="B953" s="5" t="s">
        <v>1899</v>
      </c>
    </row>
    <row r="954" spans="1:2" ht="20.100000000000001" customHeight="1" x14ac:dyDescent="0.15">
      <c r="A954" s="5" t="s">
        <v>1900</v>
      </c>
      <c r="B954" s="5" t="s">
        <v>1901</v>
      </c>
    </row>
    <row r="955" spans="1:2" ht="20.100000000000001" customHeight="1" x14ac:dyDescent="0.15">
      <c r="A955" s="5" t="s">
        <v>1902</v>
      </c>
      <c r="B955" s="5" t="s">
        <v>1903</v>
      </c>
    </row>
    <row r="956" spans="1:2" ht="20.100000000000001" customHeight="1" x14ac:dyDescent="0.15">
      <c r="A956" s="5" t="s">
        <v>1904</v>
      </c>
      <c r="B956" s="5" t="s">
        <v>1905</v>
      </c>
    </row>
    <row r="957" spans="1:2" ht="20.100000000000001" customHeight="1" x14ac:dyDescent="0.15">
      <c r="A957" s="5" t="s">
        <v>1906</v>
      </c>
      <c r="B957" s="5" t="s">
        <v>1907</v>
      </c>
    </row>
    <row r="958" spans="1:2" ht="20.100000000000001" customHeight="1" x14ac:dyDescent="0.15">
      <c r="A958" s="5" t="s">
        <v>1908</v>
      </c>
      <c r="B958" s="5" t="s">
        <v>1909</v>
      </c>
    </row>
    <row r="959" spans="1:2" ht="20.100000000000001" customHeight="1" x14ac:dyDescent="0.15">
      <c r="A959" s="5" t="s">
        <v>1910</v>
      </c>
      <c r="B959" s="5" t="s">
        <v>1911</v>
      </c>
    </row>
    <row r="960" spans="1:2" ht="20.100000000000001" customHeight="1" x14ac:dyDescent="0.15">
      <c r="A960" s="5" t="s">
        <v>1912</v>
      </c>
      <c r="B960" s="5" t="s">
        <v>1913</v>
      </c>
    </row>
    <row r="961" spans="1:2" ht="20.100000000000001" customHeight="1" x14ac:dyDescent="0.15">
      <c r="A961" s="5" t="s">
        <v>1914</v>
      </c>
      <c r="B961" s="5" t="s">
        <v>1915</v>
      </c>
    </row>
    <row r="962" spans="1:2" ht="20.100000000000001" customHeight="1" x14ac:dyDescent="0.15">
      <c r="A962" s="5" t="s">
        <v>1916</v>
      </c>
      <c r="B962" s="5" t="s">
        <v>1917</v>
      </c>
    </row>
    <row r="963" spans="1:2" ht="20.100000000000001" customHeight="1" x14ac:dyDescent="0.15">
      <c r="A963" s="5" t="s">
        <v>1918</v>
      </c>
      <c r="B963" s="5" t="s">
        <v>1919</v>
      </c>
    </row>
    <row r="964" spans="1:2" ht="20.100000000000001" customHeight="1" x14ac:dyDescent="0.15">
      <c r="A964" s="5" t="s">
        <v>1920</v>
      </c>
      <c r="B964" s="5" t="s">
        <v>1921</v>
      </c>
    </row>
    <row r="965" spans="1:2" ht="20.100000000000001" customHeight="1" x14ac:dyDescent="0.15">
      <c r="A965" s="5" t="s">
        <v>1922</v>
      </c>
      <c r="B965" s="5" t="s">
        <v>1923</v>
      </c>
    </row>
    <row r="966" spans="1:2" ht="20.100000000000001" customHeight="1" x14ac:dyDescent="0.15">
      <c r="A966" s="5" t="s">
        <v>1924</v>
      </c>
      <c r="B966" s="5" t="s">
        <v>1925</v>
      </c>
    </row>
    <row r="967" spans="1:2" ht="20.100000000000001" customHeight="1" x14ac:dyDescent="0.15">
      <c r="A967" s="5" t="s">
        <v>1926</v>
      </c>
      <c r="B967" s="5" t="s">
        <v>1927</v>
      </c>
    </row>
    <row r="968" spans="1:2" ht="20.100000000000001" customHeight="1" x14ac:dyDescent="0.15">
      <c r="A968" s="5" t="s">
        <v>1928</v>
      </c>
      <c r="B968" s="5" t="s">
        <v>1929</v>
      </c>
    </row>
    <row r="969" spans="1:2" ht="20.100000000000001" customHeight="1" x14ac:dyDescent="0.15">
      <c r="A969" s="5" t="s">
        <v>1930</v>
      </c>
      <c r="B969" s="5" t="s">
        <v>1931</v>
      </c>
    </row>
    <row r="970" spans="1:2" ht="20.100000000000001" customHeight="1" x14ac:dyDescent="0.15">
      <c r="A970" s="5" t="s">
        <v>1932</v>
      </c>
      <c r="B970" s="5" t="s">
        <v>1933</v>
      </c>
    </row>
    <row r="971" spans="1:2" ht="20.100000000000001" customHeight="1" x14ac:dyDescent="0.15">
      <c r="A971" s="5" t="s">
        <v>1934</v>
      </c>
      <c r="B971" s="5" t="s">
        <v>1935</v>
      </c>
    </row>
    <row r="972" spans="1:2" ht="20.100000000000001" customHeight="1" x14ac:dyDescent="0.15">
      <c r="A972" s="5" t="s">
        <v>1936</v>
      </c>
      <c r="B972" s="5" t="s">
        <v>1937</v>
      </c>
    </row>
    <row r="973" spans="1:2" ht="20.100000000000001" customHeight="1" x14ac:dyDescent="0.15">
      <c r="A973" s="5" t="s">
        <v>1938</v>
      </c>
      <c r="B973" s="5" t="s">
        <v>1939</v>
      </c>
    </row>
    <row r="974" spans="1:2" ht="20.100000000000001" customHeight="1" x14ac:dyDescent="0.15">
      <c r="A974" s="5" t="s">
        <v>1940</v>
      </c>
      <c r="B974" s="5" t="s">
        <v>1941</v>
      </c>
    </row>
    <row r="975" spans="1:2" ht="20.100000000000001" customHeight="1" x14ac:dyDescent="0.15">
      <c r="A975" s="5" t="s">
        <v>1942</v>
      </c>
      <c r="B975" s="5" t="s">
        <v>1943</v>
      </c>
    </row>
    <row r="976" spans="1:2" ht="20.100000000000001" customHeight="1" x14ac:dyDescent="0.15">
      <c r="A976" s="5" t="s">
        <v>1944</v>
      </c>
      <c r="B976" s="5" t="s">
        <v>1945</v>
      </c>
    </row>
    <row r="977" spans="1:2" ht="20.100000000000001" customHeight="1" x14ac:dyDescent="0.15">
      <c r="A977" s="5" t="s">
        <v>1946</v>
      </c>
      <c r="B977" s="5" t="s">
        <v>1947</v>
      </c>
    </row>
    <row r="978" spans="1:2" ht="20.100000000000001" customHeight="1" x14ac:dyDescent="0.15">
      <c r="A978" s="5" t="s">
        <v>1948</v>
      </c>
      <c r="B978" s="5" t="s">
        <v>1949</v>
      </c>
    </row>
    <row r="979" spans="1:2" ht="20.100000000000001" customHeight="1" x14ac:dyDescent="0.15">
      <c r="A979" s="5" t="s">
        <v>1950</v>
      </c>
      <c r="B979" s="5" t="s">
        <v>1951</v>
      </c>
    </row>
    <row r="980" spans="1:2" ht="20.100000000000001" customHeight="1" x14ac:dyDescent="0.15">
      <c r="A980" s="5" t="s">
        <v>1952</v>
      </c>
      <c r="B980" s="5" t="s">
        <v>1953</v>
      </c>
    </row>
    <row r="981" spans="1:2" ht="20.100000000000001" customHeight="1" x14ac:dyDescent="0.15">
      <c r="A981" s="5" t="s">
        <v>1954</v>
      </c>
      <c r="B981" s="5" t="s">
        <v>1955</v>
      </c>
    </row>
    <row r="982" spans="1:2" ht="20.100000000000001" customHeight="1" x14ac:dyDescent="0.15">
      <c r="A982" s="5" t="s">
        <v>1956</v>
      </c>
      <c r="B982" s="5" t="s">
        <v>1957</v>
      </c>
    </row>
    <row r="983" spans="1:2" ht="20.100000000000001" customHeight="1" x14ac:dyDescent="0.15">
      <c r="A983" s="5" t="s">
        <v>1958</v>
      </c>
      <c r="B983" s="5" t="s">
        <v>1959</v>
      </c>
    </row>
    <row r="984" spans="1:2" ht="20.100000000000001" customHeight="1" x14ac:dyDescent="0.15">
      <c r="A984" s="5" t="s">
        <v>1960</v>
      </c>
      <c r="B984" s="5" t="s">
        <v>1961</v>
      </c>
    </row>
    <row r="985" spans="1:2" ht="20.100000000000001" customHeight="1" x14ac:dyDescent="0.15">
      <c r="A985" s="5" t="s">
        <v>1962</v>
      </c>
      <c r="B985" s="5" t="s">
        <v>1963</v>
      </c>
    </row>
    <row r="986" spans="1:2" ht="20.100000000000001" customHeight="1" x14ac:dyDescent="0.15">
      <c r="A986" s="5" t="s">
        <v>1964</v>
      </c>
      <c r="B986" s="5" t="s">
        <v>1965</v>
      </c>
    </row>
    <row r="987" spans="1:2" ht="20.100000000000001" customHeight="1" x14ac:dyDescent="0.15">
      <c r="A987" s="5" t="s">
        <v>1966</v>
      </c>
      <c r="B987" s="5" t="s">
        <v>1967</v>
      </c>
    </row>
    <row r="988" spans="1:2" ht="20.100000000000001" customHeight="1" x14ac:dyDescent="0.15">
      <c r="A988" s="5" t="s">
        <v>1968</v>
      </c>
      <c r="B988" s="5" t="s">
        <v>1969</v>
      </c>
    </row>
    <row r="989" spans="1:2" ht="20.100000000000001" customHeight="1" x14ac:dyDescent="0.15">
      <c r="A989" s="5" t="s">
        <v>1970</v>
      </c>
      <c r="B989" s="5" t="s">
        <v>1971</v>
      </c>
    </row>
    <row r="990" spans="1:2" ht="20.100000000000001" customHeight="1" x14ac:dyDescent="0.15">
      <c r="A990" s="5" t="s">
        <v>1972</v>
      </c>
      <c r="B990" s="5" t="s">
        <v>1973</v>
      </c>
    </row>
    <row r="991" spans="1:2" ht="20.100000000000001" customHeight="1" x14ac:dyDescent="0.15">
      <c r="A991" s="5" t="s">
        <v>1974</v>
      </c>
      <c r="B991" s="5" t="s">
        <v>1975</v>
      </c>
    </row>
    <row r="992" spans="1:2" ht="20.100000000000001" customHeight="1" x14ac:dyDescent="0.15">
      <c r="A992" s="5" t="s">
        <v>1976</v>
      </c>
      <c r="B992" s="5" t="s">
        <v>1977</v>
      </c>
    </row>
    <row r="993" spans="1:2" ht="20.100000000000001" customHeight="1" x14ac:dyDescent="0.15">
      <c r="A993" s="5" t="s">
        <v>1978</v>
      </c>
      <c r="B993" s="5" t="s">
        <v>1979</v>
      </c>
    </row>
    <row r="994" spans="1:2" ht="20.100000000000001" customHeight="1" x14ac:dyDescent="0.15">
      <c r="A994" s="5" t="s">
        <v>1980</v>
      </c>
      <c r="B994" s="5" t="s">
        <v>1981</v>
      </c>
    </row>
    <row r="995" spans="1:2" ht="20.100000000000001" customHeight="1" x14ac:dyDescent="0.15">
      <c r="A995" s="5" t="s">
        <v>1982</v>
      </c>
      <c r="B995" s="5" t="s">
        <v>1983</v>
      </c>
    </row>
    <row r="996" spans="1:2" ht="20.100000000000001" customHeight="1" x14ac:dyDescent="0.15">
      <c r="A996" s="5" t="s">
        <v>1984</v>
      </c>
      <c r="B996" s="5" t="s">
        <v>1985</v>
      </c>
    </row>
    <row r="997" spans="1:2" ht="20.100000000000001" customHeight="1" x14ac:dyDescent="0.15">
      <c r="A997" s="5" t="s">
        <v>1986</v>
      </c>
      <c r="B997" s="5" t="s">
        <v>1987</v>
      </c>
    </row>
    <row r="998" spans="1:2" ht="20.100000000000001" customHeight="1" x14ac:dyDescent="0.15">
      <c r="A998" s="5" t="s">
        <v>1988</v>
      </c>
      <c r="B998" s="5" t="s">
        <v>1989</v>
      </c>
    </row>
    <row r="999" spans="1:2" ht="20.100000000000001" customHeight="1" x14ac:dyDescent="0.15">
      <c r="A999" s="5" t="s">
        <v>1990</v>
      </c>
      <c r="B999" s="5" t="s">
        <v>1991</v>
      </c>
    </row>
    <row r="1000" spans="1:2" ht="20.100000000000001" customHeight="1" x14ac:dyDescent="0.15">
      <c r="A1000" s="5" t="s">
        <v>1992</v>
      </c>
      <c r="B1000" s="5" t="s">
        <v>1993</v>
      </c>
    </row>
    <row r="1001" spans="1:2" ht="20.100000000000001" customHeight="1" x14ac:dyDescent="0.15">
      <c r="A1001" s="5" t="s">
        <v>1994</v>
      </c>
      <c r="B1001" s="5" t="s">
        <v>1995</v>
      </c>
    </row>
    <row r="1002" spans="1:2" ht="20.100000000000001" customHeight="1" x14ac:dyDescent="0.15">
      <c r="A1002" s="5" t="s">
        <v>1996</v>
      </c>
      <c r="B1002" s="5" t="s">
        <v>1997</v>
      </c>
    </row>
    <row r="1003" spans="1:2" ht="20.100000000000001" customHeight="1" x14ac:dyDescent="0.15">
      <c r="A1003" s="5" t="s">
        <v>1998</v>
      </c>
      <c r="B1003" s="5" t="s">
        <v>1999</v>
      </c>
    </row>
    <row r="1004" spans="1:2" ht="20.100000000000001" customHeight="1" x14ac:dyDescent="0.15">
      <c r="A1004" s="5" t="s">
        <v>2000</v>
      </c>
      <c r="B1004" s="5" t="s">
        <v>2001</v>
      </c>
    </row>
    <row r="1005" spans="1:2" ht="20.100000000000001" customHeight="1" x14ac:dyDescent="0.15">
      <c r="A1005" s="5" t="s">
        <v>2002</v>
      </c>
      <c r="B1005" s="5" t="s">
        <v>2003</v>
      </c>
    </row>
    <row r="1006" spans="1:2" ht="20.100000000000001" customHeight="1" x14ac:dyDescent="0.15">
      <c r="A1006" s="5" t="s">
        <v>2004</v>
      </c>
      <c r="B1006" s="5" t="s">
        <v>2005</v>
      </c>
    </row>
    <row r="1007" spans="1:2" ht="20.100000000000001" customHeight="1" x14ac:dyDescent="0.15">
      <c r="A1007" s="5" t="s">
        <v>2006</v>
      </c>
      <c r="B1007" s="5" t="s">
        <v>2007</v>
      </c>
    </row>
    <row r="1008" spans="1:2" ht="20.100000000000001" customHeight="1" x14ac:dyDescent="0.15">
      <c r="A1008" s="5" t="s">
        <v>2008</v>
      </c>
      <c r="B1008" s="5" t="s">
        <v>2009</v>
      </c>
    </row>
    <row r="1009" spans="1:2" ht="20.100000000000001" customHeight="1" x14ac:dyDescent="0.15">
      <c r="A1009" s="5" t="s">
        <v>2010</v>
      </c>
      <c r="B1009" s="5" t="s">
        <v>2011</v>
      </c>
    </row>
    <row r="1010" spans="1:2" ht="20.100000000000001" customHeight="1" x14ac:dyDescent="0.15">
      <c r="A1010" s="5" t="s">
        <v>2012</v>
      </c>
      <c r="B1010" s="5" t="s">
        <v>2013</v>
      </c>
    </row>
    <row r="1011" spans="1:2" ht="20.100000000000001" customHeight="1" x14ac:dyDescent="0.15">
      <c r="A1011" s="5" t="s">
        <v>2014</v>
      </c>
      <c r="B1011" s="5" t="s">
        <v>2015</v>
      </c>
    </row>
    <row r="1012" spans="1:2" ht="20.100000000000001" customHeight="1" x14ac:dyDescent="0.15">
      <c r="A1012" s="5" t="s">
        <v>2016</v>
      </c>
      <c r="B1012" s="5" t="s">
        <v>2017</v>
      </c>
    </row>
    <row r="1013" spans="1:2" ht="20.100000000000001" customHeight="1" x14ac:dyDescent="0.15">
      <c r="A1013" s="5" t="s">
        <v>2018</v>
      </c>
      <c r="B1013" s="5" t="s">
        <v>2019</v>
      </c>
    </row>
    <row r="1014" spans="1:2" ht="20.100000000000001" customHeight="1" x14ac:dyDescent="0.15">
      <c r="A1014" s="5" t="s">
        <v>2020</v>
      </c>
      <c r="B1014" s="5" t="s">
        <v>2021</v>
      </c>
    </row>
    <row r="1015" spans="1:2" ht="20.100000000000001" customHeight="1" x14ac:dyDescent="0.15">
      <c r="A1015" s="5" t="s">
        <v>2022</v>
      </c>
      <c r="B1015" s="5" t="s">
        <v>2023</v>
      </c>
    </row>
    <row r="1016" spans="1:2" ht="20.100000000000001" customHeight="1" x14ac:dyDescent="0.15">
      <c r="A1016" s="5" t="s">
        <v>2024</v>
      </c>
      <c r="B1016" s="5" t="s">
        <v>2025</v>
      </c>
    </row>
    <row r="1017" spans="1:2" ht="20.100000000000001" customHeight="1" x14ac:dyDescent="0.15">
      <c r="A1017" s="5" t="s">
        <v>2026</v>
      </c>
      <c r="B1017" s="5" t="s">
        <v>2027</v>
      </c>
    </row>
    <row r="1018" spans="1:2" ht="20.100000000000001" customHeight="1" x14ac:dyDescent="0.15">
      <c r="A1018" s="5" t="s">
        <v>2028</v>
      </c>
      <c r="B1018" s="5" t="s">
        <v>2029</v>
      </c>
    </row>
    <row r="1019" spans="1:2" ht="20.100000000000001" customHeight="1" x14ac:dyDescent="0.15">
      <c r="A1019" s="5" t="s">
        <v>2030</v>
      </c>
      <c r="B1019" s="5" t="s">
        <v>2031</v>
      </c>
    </row>
    <row r="1020" spans="1:2" ht="20.100000000000001" customHeight="1" x14ac:dyDescent="0.15">
      <c r="A1020" s="5" t="s">
        <v>2032</v>
      </c>
      <c r="B1020" s="5" t="s">
        <v>2033</v>
      </c>
    </row>
    <row r="1021" spans="1:2" ht="20.100000000000001" customHeight="1" x14ac:dyDescent="0.15">
      <c r="A1021" s="5" t="s">
        <v>2034</v>
      </c>
      <c r="B1021" s="5" t="s">
        <v>2035</v>
      </c>
    </row>
    <row r="1022" spans="1:2" ht="20.100000000000001" customHeight="1" x14ac:dyDescent="0.15">
      <c r="A1022" s="5" t="s">
        <v>2036</v>
      </c>
      <c r="B1022" s="5" t="s">
        <v>2037</v>
      </c>
    </row>
    <row r="1023" spans="1:2" ht="20.100000000000001" customHeight="1" x14ac:dyDescent="0.15">
      <c r="A1023" s="5" t="s">
        <v>2038</v>
      </c>
      <c r="B1023" s="5" t="s">
        <v>2039</v>
      </c>
    </row>
    <row r="1024" spans="1:2" ht="20.100000000000001" customHeight="1" x14ac:dyDescent="0.15">
      <c r="A1024" s="5" t="s">
        <v>2040</v>
      </c>
      <c r="B1024" s="5" t="s">
        <v>2041</v>
      </c>
    </row>
    <row r="1025" spans="1:2" ht="20.100000000000001" customHeight="1" x14ac:dyDescent="0.15">
      <c r="A1025" s="5" t="s">
        <v>2042</v>
      </c>
      <c r="B1025" s="5" t="s">
        <v>2043</v>
      </c>
    </row>
    <row r="1026" spans="1:2" ht="20.100000000000001" customHeight="1" x14ac:dyDescent="0.15">
      <c r="A1026" s="5" t="s">
        <v>2044</v>
      </c>
      <c r="B1026" s="5" t="s">
        <v>2045</v>
      </c>
    </row>
    <row r="1027" spans="1:2" ht="20.100000000000001" customHeight="1" x14ac:dyDescent="0.15">
      <c r="A1027" s="5" t="s">
        <v>2046</v>
      </c>
      <c r="B1027" s="5" t="s">
        <v>2047</v>
      </c>
    </row>
    <row r="1028" spans="1:2" ht="20.100000000000001" customHeight="1" x14ac:dyDescent="0.15">
      <c r="A1028" s="5" t="s">
        <v>2048</v>
      </c>
      <c r="B1028" s="5" t="s">
        <v>2049</v>
      </c>
    </row>
    <row r="1029" spans="1:2" ht="20.100000000000001" customHeight="1" x14ac:dyDescent="0.15">
      <c r="A1029" s="5" t="s">
        <v>2050</v>
      </c>
      <c r="B1029" s="5" t="s">
        <v>2051</v>
      </c>
    </row>
    <row r="1030" spans="1:2" ht="20.100000000000001" customHeight="1" x14ac:dyDescent="0.15">
      <c r="A1030" s="5" t="s">
        <v>2052</v>
      </c>
      <c r="B1030" s="5" t="s">
        <v>2053</v>
      </c>
    </row>
    <row r="1031" spans="1:2" ht="20.100000000000001" customHeight="1" x14ac:dyDescent="0.15">
      <c r="A1031" s="5" t="s">
        <v>2054</v>
      </c>
      <c r="B1031" s="5" t="s">
        <v>2055</v>
      </c>
    </row>
    <row r="1032" spans="1:2" ht="20.100000000000001" customHeight="1" x14ac:dyDescent="0.15">
      <c r="A1032" s="5" t="s">
        <v>2056</v>
      </c>
      <c r="B1032" s="5" t="s">
        <v>2057</v>
      </c>
    </row>
    <row r="1033" spans="1:2" ht="20.100000000000001" customHeight="1" x14ac:dyDescent="0.15">
      <c r="A1033" s="5" t="s">
        <v>2058</v>
      </c>
      <c r="B1033" s="5" t="s">
        <v>2059</v>
      </c>
    </row>
    <row r="1034" spans="1:2" ht="20.100000000000001" customHeight="1" x14ac:dyDescent="0.15">
      <c r="A1034" s="5" t="s">
        <v>2060</v>
      </c>
      <c r="B1034" s="5" t="s">
        <v>2061</v>
      </c>
    </row>
    <row r="1035" spans="1:2" ht="20.100000000000001" customHeight="1" x14ac:dyDescent="0.15">
      <c r="A1035" s="5" t="s">
        <v>2062</v>
      </c>
      <c r="B1035" s="5" t="s">
        <v>2063</v>
      </c>
    </row>
    <row r="1036" spans="1:2" ht="20.100000000000001" customHeight="1" x14ac:dyDescent="0.15">
      <c r="A1036" s="5" t="s">
        <v>2064</v>
      </c>
      <c r="B1036" s="5" t="s">
        <v>2065</v>
      </c>
    </row>
    <row r="1037" spans="1:2" ht="20.100000000000001" customHeight="1" x14ac:dyDescent="0.15">
      <c r="A1037" s="5" t="s">
        <v>2066</v>
      </c>
      <c r="B1037" s="5" t="s">
        <v>2067</v>
      </c>
    </row>
    <row r="1038" spans="1:2" ht="20.100000000000001" customHeight="1" x14ac:dyDescent="0.15">
      <c r="A1038" s="5" t="s">
        <v>2068</v>
      </c>
      <c r="B1038" s="5" t="s">
        <v>2069</v>
      </c>
    </row>
    <row r="1039" spans="1:2" ht="20.100000000000001" customHeight="1" x14ac:dyDescent="0.15">
      <c r="A1039" s="5" t="s">
        <v>2070</v>
      </c>
      <c r="B1039" s="5" t="s">
        <v>2071</v>
      </c>
    </row>
    <row r="1040" spans="1:2" ht="20.100000000000001" customHeight="1" x14ac:dyDescent="0.15">
      <c r="A1040" s="5" t="s">
        <v>2072</v>
      </c>
      <c r="B1040" s="5" t="s">
        <v>2073</v>
      </c>
    </row>
    <row r="1041" spans="1:2" ht="20.100000000000001" customHeight="1" x14ac:dyDescent="0.15">
      <c r="A1041" s="5" t="s">
        <v>2074</v>
      </c>
      <c r="B1041" s="5" t="s">
        <v>2075</v>
      </c>
    </row>
    <row r="1042" spans="1:2" ht="20.100000000000001" customHeight="1" x14ac:dyDescent="0.15">
      <c r="A1042" s="5" t="s">
        <v>2076</v>
      </c>
      <c r="B1042" s="5" t="s">
        <v>2077</v>
      </c>
    </row>
    <row r="1043" spans="1:2" ht="20.100000000000001" customHeight="1" x14ac:dyDescent="0.15">
      <c r="A1043" s="5" t="s">
        <v>2078</v>
      </c>
      <c r="B1043" s="5" t="s">
        <v>2079</v>
      </c>
    </row>
    <row r="1044" spans="1:2" ht="20.100000000000001" customHeight="1" x14ac:dyDescent="0.15">
      <c r="A1044" s="5" t="s">
        <v>2080</v>
      </c>
      <c r="B1044" s="5" t="s">
        <v>2081</v>
      </c>
    </row>
    <row r="1045" spans="1:2" ht="20.100000000000001" customHeight="1" x14ac:dyDescent="0.15">
      <c r="A1045" s="5" t="s">
        <v>2082</v>
      </c>
      <c r="B1045" s="5" t="s">
        <v>2083</v>
      </c>
    </row>
    <row r="1046" spans="1:2" ht="20.100000000000001" customHeight="1" x14ac:dyDescent="0.15">
      <c r="A1046" s="5" t="s">
        <v>2084</v>
      </c>
      <c r="B1046" s="5" t="s">
        <v>2085</v>
      </c>
    </row>
    <row r="1047" spans="1:2" ht="20.100000000000001" customHeight="1" x14ac:dyDescent="0.15">
      <c r="A1047" s="5" t="s">
        <v>2086</v>
      </c>
      <c r="B1047" s="5" t="s">
        <v>2087</v>
      </c>
    </row>
    <row r="1048" spans="1:2" ht="20.100000000000001" customHeight="1" x14ac:dyDescent="0.15">
      <c r="A1048" s="5" t="s">
        <v>2088</v>
      </c>
      <c r="B1048" s="5" t="s">
        <v>2089</v>
      </c>
    </row>
    <row r="1049" spans="1:2" ht="20.100000000000001" customHeight="1" x14ac:dyDescent="0.15">
      <c r="A1049" s="5" t="s">
        <v>2090</v>
      </c>
      <c r="B1049" s="5" t="s">
        <v>2091</v>
      </c>
    </row>
    <row r="1050" spans="1:2" ht="20.100000000000001" customHeight="1" x14ac:dyDescent="0.15">
      <c r="A1050" s="5" t="s">
        <v>2092</v>
      </c>
      <c r="B1050" s="5" t="s">
        <v>2093</v>
      </c>
    </row>
    <row r="1051" spans="1:2" ht="20.100000000000001" customHeight="1" x14ac:dyDescent="0.15">
      <c r="A1051" s="5" t="s">
        <v>2094</v>
      </c>
      <c r="B1051" s="5" t="s">
        <v>2095</v>
      </c>
    </row>
    <row r="1052" spans="1:2" ht="20.100000000000001" customHeight="1" x14ac:dyDescent="0.15">
      <c r="A1052" s="5" t="s">
        <v>2096</v>
      </c>
      <c r="B1052" s="5" t="s">
        <v>2097</v>
      </c>
    </row>
    <row r="1053" spans="1:2" ht="20.100000000000001" customHeight="1" x14ac:dyDescent="0.15">
      <c r="A1053" s="5" t="s">
        <v>2098</v>
      </c>
      <c r="B1053" s="5" t="s">
        <v>2099</v>
      </c>
    </row>
    <row r="1054" spans="1:2" ht="20.100000000000001" customHeight="1" x14ac:dyDescent="0.15">
      <c r="A1054" s="5" t="s">
        <v>2100</v>
      </c>
      <c r="B1054" s="5" t="s">
        <v>2101</v>
      </c>
    </row>
    <row r="1055" spans="1:2" ht="20.100000000000001" customHeight="1" x14ac:dyDescent="0.15">
      <c r="A1055" s="5" t="s">
        <v>2102</v>
      </c>
      <c r="B1055" s="5" t="s">
        <v>2103</v>
      </c>
    </row>
    <row r="1056" spans="1:2" ht="20.100000000000001" customHeight="1" x14ac:dyDescent="0.15">
      <c r="A1056" s="5" t="s">
        <v>2104</v>
      </c>
      <c r="B1056" s="5" t="s">
        <v>2105</v>
      </c>
    </row>
    <row r="1057" spans="1:2" ht="20.100000000000001" customHeight="1" x14ac:dyDescent="0.15">
      <c r="A1057" s="5" t="s">
        <v>2106</v>
      </c>
      <c r="B1057" s="5" t="s">
        <v>2107</v>
      </c>
    </row>
    <row r="1058" spans="1:2" ht="20.100000000000001" customHeight="1" x14ac:dyDescent="0.15">
      <c r="A1058" s="5" t="s">
        <v>2108</v>
      </c>
      <c r="B1058" s="5" t="s">
        <v>2109</v>
      </c>
    </row>
    <row r="1059" spans="1:2" ht="20.100000000000001" customHeight="1" x14ac:dyDescent="0.15">
      <c r="A1059" s="5" t="s">
        <v>2110</v>
      </c>
      <c r="B1059" s="5" t="s">
        <v>2111</v>
      </c>
    </row>
    <row r="1060" spans="1:2" ht="20.100000000000001" customHeight="1" x14ac:dyDescent="0.15">
      <c r="A1060" s="5" t="s">
        <v>2112</v>
      </c>
      <c r="B1060" s="5" t="s">
        <v>2113</v>
      </c>
    </row>
    <row r="1061" spans="1:2" ht="20.100000000000001" customHeight="1" x14ac:dyDescent="0.15">
      <c r="A1061" s="5" t="s">
        <v>2114</v>
      </c>
      <c r="B1061" s="5" t="s">
        <v>2115</v>
      </c>
    </row>
    <row r="1062" spans="1:2" ht="20.100000000000001" customHeight="1" x14ac:dyDescent="0.15">
      <c r="A1062" s="5" t="s">
        <v>2116</v>
      </c>
      <c r="B1062" s="5" t="s">
        <v>2117</v>
      </c>
    </row>
    <row r="1063" spans="1:2" ht="20.100000000000001" customHeight="1" x14ac:dyDescent="0.15">
      <c r="A1063" s="5" t="s">
        <v>2118</v>
      </c>
      <c r="B1063" s="5" t="s">
        <v>2119</v>
      </c>
    </row>
    <row r="1064" spans="1:2" ht="20.100000000000001" customHeight="1" x14ac:dyDescent="0.15">
      <c r="A1064" s="5" t="s">
        <v>2120</v>
      </c>
      <c r="B1064" s="5" t="s">
        <v>2121</v>
      </c>
    </row>
    <row r="1065" spans="1:2" ht="20.100000000000001" customHeight="1" x14ac:dyDescent="0.15">
      <c r="A1065" s="5" t="s">
        <v>2122</v>
      </c>
      <c r="B1065" s="5" t="s">
        <v>2123</v>
      </c>
    </row>
    <row r="1066" spans="1:2" ht="20.100000000000001" customHeight="1" x14ac:dyDescent="0.15">
      <c r="A1066" s="5" t="s">
        <v>2124</v>
      </c>
      <c r="B1066" s="5" t="s">
        <v>2125</v>
      </c>
    </row>
    <row r="1067" spans="1:2" ht="20.100000000000001" customHeight="1" x14ac:dyDescent="0.15">
      <c r="A1067" s="5" t="s">
        <v>2126</v>
      </c>
      <c r="B1067" s="5" t="s">
        <v>2127</v>
      </c>
    </row>
    <row r="1068" spans="1:2" ht="20.100000000000001" customHeight="1" x14ac:dyDescent="0.15">
      <c r="A1068" s="5" t="s">
        <v>2128</v>
      </c>
      <c r="B1068" s="5" t="s">
        <v>2129</v>
      </c>
    </row>
    <row r="1069" spans="1:2" ht="20.100000000000001" customHeight="1" x14ac:dyDescent="0.15">
      <c r="A1069" s="5" t="s">
        <v>2130</v>
      </c>
      <c r="B1069" s="5" t="s">
        <v>2131</v>
      </c>
    </row>
    <row r="1070" spans="1:2" ht="20.100000000000001" customHeight="1" x14ac:dyDescent="0.15">
      <c r="A1070" s="5" t="s">
        <v>2132</v>
      </c>
      <c r="B1070" s="5" t="s">
        <v>2133</v>
      </c>
    </row>
    <row r="1071" spans="1:2" ht="20.100000000000001" customHeight="1" x14ac:dyDescent="0.15">
      <c r="A1071" s="5" t="s">
        <v>2134</v>
      </c>
      <c r="B1071" s="5" t="s">
        <v>2135</v>
      </c>
    </row>
    <row r="1072" spans="1:2" ht="20.100000000000001" customHeight="1" x14ac:dyDescent="0.15">
      <c r="A1072" s="5" t="s">
        <v>2136</v>
      </c>
      <c r="B1072" s="5" t="s">
        <v>2137</v>
      </c>
    </row>
    <row r="1073" spans="1:2" ht="20.100000000000001" customHeight="1" x14ac:dyDescent="0.15">
      <c r="A1073" s="5" t="s">
        <v>2138</v>
      </c>
      <c r="B1073" s="5" t="s">
        <v>2139</v>
      </c>
    </row>
    <row r="1074" spans="1:2" ht="20.100000000000001" customHeight="1" x14ac:dyDescent="0.15">
      <c r="A1074" s="5" t="s">
        <v>2140</v>
      </c>
      <c r="B1074" s="5" t="s">
        <v>2141</v>
      </c>
    </row>
    <row r="1075" spans="1:2" ht="20.100000000000001" customHeight="1" x14ac:dyDescent="0.15">
      <c r="A1075" s="5" t="s">
        <v>2142</v>
      </c>
      <c r="B1075" s="5" t="s">
        <v>2143</v>
      </c>
    </row>
    <row r="1076" spans="1:2" ht="20.100000000000001" customHeight="1" x14ac:dyDescent="0.15">
      <c r="A1076" s="5" t="s">
        <v>2144</v>
      </c>
      <c r="B1076" s="5" t="s">
        <v>2145</v>
      </c>
    </row>
    <row r="1077" spans="1:2" ht="20.100000000000001" customHeight="1" x14ac:dyDescent="0.15">
      <c r="A1077" s="5" t="s">
        <v>2146</v>
      </c>
      <c r="B1077" s="5" t="s">
        <v>2147</v>
      </c>
    </row>
    <row r="1078" spans="1:2" ht="20.100000000000001" customHeight="1" x14ac:dyDescent="0.15">
      <c r="A1078" s="5" t="s">
        <v>2148</v>
      </c>
      <c r="B1078" s="5" t="s">
        <v>2149</v>
      </c>
    </row>
    <row r="1079" spans="1:2" ht="20.100000000000001" customHeight="1" x14ac:dyDescent="0.15">
      <c r="A1079" s="5" t="s">
        <v>2150</v>
      </c>
      <c r="B1079" s="5" t="s">
        <v>2151</v>
      </c>
    </row>
    <row r="1080" spans="1:2" ht="20.100000000000001" customHeight="1" x14ac:dyDescent="0.15">
      <c r="A1080" s="5" t="s">
        <v>2152</v>
      </c>
      <c r="B1080" s="5" t="s">
        <v>2153</v>
      </c>
    </row>
    <row r="1081" spans="1:2" ht="20.100000000000001" customHeight="1" x14ac:dyDescent="0.15">
      <c r="A1081" s="5" t="s">
        <v>2154</v>
      </c>
      <c r="B1081" s="5" t="s">
        <v>2155</v>
      </c>
    </row>
    <row r="1082" spans="1:2" ht="20.100000000000001" customHeight="1" x14ac:dyDescent="0.15">
      <c r="A1082" s="5" t="s">
        <v>2156</v>
      </c>
      <c r="B1082" s="5" t="s">
        <v>2157</v>
      </c>
    </row>
    <row r="1083" spans="1:2" ht="20.100000000000001" customHeight="1" x14ac:dyDescent="0.15">
      <c r="A1083" s="5" t="s">
        <v>2158</v>
      </c>
      <c r="B1083" s="5" t="s">
        <v>2159</v>
      </c>
    </row>
    <row r="1084" spans="1:2" ht="20.100000000000001" customHeight="1" x14ac:dyDescent="0.15">
      <c r="A1084" s="5" t="s">
        <v>2160</v>
      </c>
      <c r="B1084" s="5" t="s">
        <v>2161</v>
      </c>
    </row>
    <row r="1085" spans="1:2" ht="20.100000000000001" customHeight="1" x14ac:dyDescent="0.15">
      <c r="A1085" s="5" t="s">
        <v>2162</v>
      </c>
      <c r="B1085" s="5" t="s">
        <v>2163</v>
      </c>
    </row>
    <row r="1086" spans="1:2" ht="20.100000000000001" customHeight="1" x14ac:dyDescent="0.15">
      <c r="A1086" s="5" t="s">
        <v>2164</v>
      </c>
      <c r="B1086" s="5" t="s">
        <v>2165</v>
      </c>
    </row>
    <row r="1087" spans="1:2" ht="20.100000000000001" customHeight="1" x14ac:dyDescent="0.15">
      <c r="A1087" s="5" t="s">
        <v>2166</v>
      </c>
      <c r="B1087" s="5" t="s">
        <v>2167</v>
      </c>
    </row>
    <row r="1088" spans="1:2" ht="20.100000000000001" customHeight="1" x14ac:dyDescent="0.15">
      <c r="A1088" s="5" t="s">
        <v>2168</v>
      </c>
      <c r="B1088" s="5" t="s">
        <v>2169</v>
      </c>
    </row>
    <row r="1089" spans="1:2" ht="20.100000000000001" customHeight="1" x14ac:dyDescent="0.15">
      <c r="A1089" s="5" t="s">
        <v>2170</v>
      </c>
      <c r="B1089" s="5" t="s">
        <v>2171</v>
      </c>
    </row>
    <row r="1090" spans="1:2" ht="20.100000000000001" customHeight="1" x14ac:dyDescent="0.15">
      <c r="A1090" s="5" t="s">
        <v>2172</v>
      </c>
      <c r="B1090" s="5" t="s">
        <v>2173</v>
      </c>
    </row>
    <row r="1091" spans="1:2" ht="20.100000000000001" customHeight="1" x14ac:dyDescent="0.15">
      <c r="A1091" s="5" t="s">
        <v>2174</v>
      </c>
      <c r="B1091" s="5" t="s">
        <v>2175</v>
      </c>
    </row>
    <row r="1092" spans="1:2" ht="20.100000000000001" customHeight="1" x14ac:dyDescent="0.15">
      <c r="A1092" s="5" t="s">
        <v>2176</v>
      </c>
      <c r="B1092" s="5" t="s">
        <v>2177</v>
      </c>
    </row>
    <row r="1093" spans="1:2" ht="20.100000000000001" customHeight="1" x14ac:dyDescent="0.15">
      <c r="A1093" s="5" t="s">
        <v>2178</v>
      </c>
      <c r="B1093" s="5" t="s">
        <v>2179</v>
      </c>
    </row>
    <row r="1094" spans="1:2" ht="20.100000000000001" customHeight="1" x14ac:dyDescent="0.15">
      <c r="A1094" s="5" t="s">
        <v>2180</v>
      </c>
      <c r="B1094" s="5" t="s">
        <v>2181</v>
      </c>
    </row>
    <row r="1095" spans="1:2" ht="20.100000000000001" customHeight="1" x14ac:dyDescent="0.15">
      <c r="A1095" s="5" t="s">
        <v>2182</v>
      </c>
      <c r="B1095" s="5" t="s">
        <v>2183</v>
      </c>
    </row>
    <row r="1096" spans="1:2" ht="20.100000000000001" customHeight="1" x14ac:dyDescent="0.15">
      <c r="A1096" s="5" t="s">
        <v>2184</v>
      </c>
      <c r="B1096" s="5" t="s">
        <v>2185</v>
      </c>
    </row>
    <row r="1097" spans="1:2" ht="20.100000000000001" customHeight="1" x14ac:dyDescent="0.15">
      <c r="A1097" s="5" t="s">
        <v>2186</v>
      </c>
      <c r="B1097" s="5" t="s">
        <v>2187</v>
      </c>
    </row>
    <row r="1098" spans="1:2" ht="20.100000000000001" customHeight="1" x14ac:dyDescent="0.15">
      <c r="A1098" s="5" t="s">
        <v>2188</v>
      </c>
      <c r="B1098" s="5" t="s">
        <v>2189</v>
      </c>
    </row>
    <row r="1099" spans="1:2" ht="20.100000000000001" customHeight="1" x14ac:dyDescent="0.15">
      <c r="A1099" s="5" t="s">
        <v>2190</v>
      </c>
      <c r="B1099" s="5" t="s">
        <v>2191</v>
      </c>
    </row>
    <row r="1100" spans="1:2" ht="20.100000000000001" customHeight="1" x14ac:dyDescent="0.15">
      <c r="A1100" s="5" t="s">
        <v>2192</v>
      </c>
      <c r="B1100" s="5" t="s">
        <v>2193</v>
      </c>
    </row>
    <row r="1101" spans="1:2" ht="20.100000000000001" customHeight="1" x14ac:dyDescent="0.15">
      <c r="A1101" s="5" t="s">
        <v>2194</v>
      </c>
      <c r="B1101" s="5" t="s">
        <v>2195</v>
      </c>
    </row>
    <row r="1102" spans="1:2" ht="20.100000000000001" customHeight="1" x14ac:dyDescent="0.15">
      <c r="A1102" s="5" t="s">
        <v>2196</v>
      </c>
      <c r="B1102" s="5" t="s">
        <v>2197</v>
      </c>
    </row>
    <row r="1103" spans="1:2" ht="20.100000000000001" customHeight="1" x14ac:dyDescent="0.15">
      <c r="A1103" s="5" t="s">
        <v>2198</v>
      </c>
      <c r="B1103" s="5" t="s">
        <v>2199</v>
      </c>
    </row>
    <row r="1104" spans="1:2" ht="20.100000000000001" customHeight="1" x14ac:dyDescent="0.15">
      <c r="A1104" s="5" t="s">
        <v>2200</v>
      </c>
      <c r="B1104" s="5" t="s">
        <v>2201</v>
      </c>
    </row>
    <row r="1105" spans="1:2" ht="20.100000000000001" customHeight="1" x14ac:dyDescent="0.15">
      <c r="A1105" s="5" t="s">
        <v>2202</v>
      </c>
      <c r="B1105" s="5" t="s">
        <v>2203</v>
      </c>
    </row>
    <row r="1106" spans="1:2" ht="20.100000000000001" customHeight="1" x14ac:dyDescent="0.15">
      <c r="A1106" s="5" t="s">
        <v>2204</v>
      </c>
      <c r="B1106" s="5" t="s">
        <v>2205</v>
      </c>
    </row>
    <row r="1107" spans="1:2" ht="20.100000000000001" customHeight="1" x14ac:dyDescent="0.15">
      <c r="A1107" s="5" t="s">
        <v>2206</v>
      </c>
      <c r="B1107" s="5" t="s">
        <v>2207</v>
      </c>
    </row>
    <row r="1108" spans="1:2" ht="20.100000000000001" customHeight="1" x14ac:dyDescent="0.15">
      <c r="A1108" s="5" t="s">
        <v>2208</v>
      </c>
      <c r="B1108" s="5" t="s">
        <v>2209</v>
      </c>
    </row>
    <row r="1109" spans="1:2" ht="20.100000000000001" customHeight="1" x14ac:dyDescent="0.15">
      <c r="A1109" s="5" t="s">
        <v>2210</v>
      </c>
      <c r="B1109" s="5" t="s">
        <v>2211</v>
      </c>
    </row>
    <row r="1110" spans="1:2" ht="20.100000000000001" customHeight="1" x14ac:dyDescent="0.15">
      <c r="A1110" s="5" t="s">
        <v>2212</v>
      </c>
      <c r="B1110" s="5" t="s">
        <v>2213</v>
      </c>
    </row>
    <row r="1111" spans="1:2" ht="20.100000000000001" customHeight="1" x14ac:dyDescent="0.15">
      <c r="A1111" s="5" t="s">
        <v>2214</v>
      </c>
      <c r="B1111" s="5" t="s">
        <v>2215</v>
      </c>
    </row>
    <row r="1112" spans="1:2" ht="20.100000000000001" customHeight="1" x14ac:dyDescent="0.15">
      <c r="A1112" s="5" t="s">
        <v>2216</v>
      </c>
      <c r="B1112" s="5" t="s">
        <v>2217</v>
      </c>
    </row>
    <row r="1113" spans="1:2" ht="20.100000000000001" customHeight="1" x14ac:dyDescent="0.15">
      <c r="A1113" s="5" t="s">
        <v>2218</v>
      </c>
      <c r="B1113" s="5" t="s">
        <v>2219</v>
      </c>
    </row>
    <row r="1114" spans="1:2" ht="20.100000000000001" customHeight="1" x14ac:dyDescent="0.15">
      <c r="A1114" s="5" t="s">
        <v>2220</v>
      </c>
      <c r="B1114" s="5" t="s">
        <v>2221</v>
      </c>
    </row>
    <row r="1115" spans="1:2" ht="20.100000000000001" customHeight="1" x14ac:dyDescent="0.15">
      <c r="A1115" s="5" t="s">
        <v>2222</v>
      </c>
      <c r="B1115" s="5" t="s">
        <v>2223</v>
      </c>
    </row>
    <row r="1116" spans="1:2" ht="20.100000000000001" customHeight="1" x14ac:dyDescent="0.15">
      <c r="A1116" s="5" t="s">
        <v>2224</v>
      </c>
      <c r="B1116" s="5" t="s">
        <v>2225</v>
      </c>
    </row>
    <row r="1117" spans="1:2" ht="20.100000000000001" customHeight="1" x14ac:dyDescent="0.15">
      <c r="A1117" s="5" t="s">
        <v>2226</v>
      </c>
      <c r="B1117" s="5" t="s">
        <v>2227</v>
      </c>
    </row>
    <row r="1118" spans="1:2" ht="20.100000000000001" customHeight="1" x14ac:dyDescent="0.15">
      <c r="A1118" s="5" t="s">
        <v>2228</v>
      </c>
      <c r="B1118" s="5" t="s">
        <v>2229</v>
      </c>
    </row>
    <row r="1119" spans="1:2" ht="20.100000000000001" customHeight="1" x14ac:dyDescent="0.15">
      <c r="A1119" s="5" t="s">
        <v>2230</v>
      </c>
      <c r="B1119" s="5" t="s">
        <v>2231</v>
      </c>
    </row>
    <row r="1120" spans="1:2" ht="20.100000000000001" customHeight="1" x14ac:dyDescent="0.15">
      <c r="A1120" s="5" t="s">
        <v>2232</v>
      </c>
      <c r="B1120" s="5" t="s">
        <v>2233</v>
      </c>
    </row>
    <row r="1121" spans="1:2" ht="20.100000000000001" customHeight="1" x14ac:dyDescent="0.15">
      <c r="A1121" s="5" t="s">
        <v>2234</v>
      </c>
      <c r="B1121" s="5" t="s">
        <v>2235</v>
      </c>
    </row>
    <row r="1122" spans="1:2" ht="20.100000000000001" customHeight="1" x14ac:dyDescent="0.15">
      <c r="A1122" s="5" t="s">
        <v>2236</v>
      </c>
      <c r="B1122" s="5" t="s">
        <v>2237</v>
      </c>
    </row>
    <row r="1123" spans="1:2" ht="20.100000000000001" customHeight="1" x14ac:dyDescent="0.15">
      <c r="A1123" s="5" t="s">
        <v>2238</v>
      </c>
      <c r="B1123" s="5" t="s">
        <v>2239</v>
      </c>
    </row>
    <row r="1124" spans="1:2" ht="20.100000000000001" customHeight="1" x14ac:dyDescent="0.15">
      <c r="A1124" s="5" t="s">
        <v>2240</v>
      </c>
      <c r="B1124" s="5" t="s">
        <v>2241</v>
      </c>
    </row>
    <row r="1125" spans="1:2" ht="20.100000000000001" customHeight="1" x14ac:dyDescent="0.15">
      <c r="A1125" s="5" t="s">
        <v>2242</v>
      </c>
      <c r="B1125" s="5" t="s">
        <v>2243</v>
      </c>
    </row>
    <row r="1126" spans="1:2" ht="20.100000000000001" customHeight="1" x14ac:dyDescent="0.15">
      <c r="A1126" s="5" t="s">
        <v>2244</v>
      </c>
      <c r="B1126" s="5" t="s">
        <v>2245</v>
      </c>
    </row>
    <row r="1127" spans="1:2" ht="20.100000000000001" customHeight="1" x14ac:dyDescent="0.15">
      <c r="A1127" s="5" t="s">
        <v>2246</v>
      </c>
      <c r="B1127" s="5" t="s">
        <v>2247</v>
      </c>
    </row>
    <row r="1128" spans="1:2" ht="20.100000000000001" customHeight="1" x14ac:dyDescent="0.15">
      <c r="A1128" s="5" t="s">
        <v>2248</v>
      </c>
      <c r="B1128" s="5" t="s">
        <v>2249</v>
      </c>
    </row>
    <row r="1129" spans="1:2" ht="20.100000000000001" customHeight="1" x14ac:dyDescent="0.15">
      <c r="A1129" s="5" t="s">
        <v>2250</v>
      </c>
      <c r="B1129" s="5" t="s">
        <v>2251</v>
      </c>
    </row>
    <row r="1130" spans="1:2" ht="20.100000000000001" customHeight="1" x14ac:dyDescent="0.15">
      <c r="A1130" s="5" t="s">
        <v>2252</v>
      </c>
      <c r="B1130" s="5" t="s">
        <v>2253</v>
      </c>
    </row>
    <row r="1131" spans="1:2" ht="20.100000000000001" customHeight="1" x14ac:dyDescent="0.15">
      <c r="A1131" s="5" t="s">
        <v>2254</v>
      </c>
      <c r="B1131" s="5" t="s">
        <v>2255</v>
      </c>
    </row>
    <row r="1132" spans="1:2" ht="20.100000000000001" customHeight="1" x14ac:dyDescent="0.15">
      <c r="A1132" s="5" t="s">
        <v>1471</v>
      </c>
      <c r="B1132" s="5" t="s">
        <v>2256</v>
      </c>
    </row>
    <row r="1133" spans="1:2" ht="20.100000000000001" customHeight="1" x14ac:dyDescent="0.15">
      <c r="A1133" s="5" t="s">
        <v>2257</v>
      </c>
      <c r="B1133" s="5" t="s">
        <v>2258</v>
      </c>
    </row>
    <row r="1134" spans="1:2" ht="20.100000000000001" customHeight="1" x14ac:dyDescent="0.15">
      <c r="A1134" s="5" t="s">
        <v>2259</v>
      </c>
      <c r="B1134" s="5" t="s">
        <v>2260</v>
      </c>
    </row>
    <row r="1135" spans="1:2" ht="20.100000000000001" customHeight="1" x14ac:dyDescent="0.15">
      <c r="A1135" s="5" t="s">
        <v>2261</v>
      </c>
      <c r="B1135" s="5" t="s">
        <v>2262</v>
      </c>
    </row>
    <row r="1136" spans="1:2" ht="20.100000000000001" customHeight="1" x14ac:dyDescent="0.15">
      <c r="A1136" s="5" t="s">
        <v>2263</v>
      </c>
      <c r="B1136" s="5" t="s">
        <v>2264</v>
      </c>
    </row>
    <row r="1137" spans="1:2" ht="20.100000000000001" customHeight="1" x14ac:dyDescent="0.15">
      <c r="A1137" s="5" t="s">
        <v>2265</v>
      </c>
      <c r="B1137" s="5" t="s">
        <v>2266</v>
      </c>
    </row>
    <row r="1138" spans="1:2" ht="20.100000000000001" customHeight="1" x14ac:dyDescent="0.15">
      <c r="A1138" s="5" t="s">
        <v>2267</v>
      </c>
      <c r="B1138" s="5" t="s">
        <v>2268</v>
      </c>
    </row>
    <row r="1139" spans="1:2" ht="20.100000000000001" customHeight="1" x14ac:dyDescent="0.15">
      <c r="A1139" s="5" t="s">
        <v>2269</v>
      </c>
      <c r="B1139" s="5" t="s">
        <v>2270</v>
      </c>
    </row>
    <row r="1140" spans="1:2" ht="20.100000000000001" customHeight="1" x14ac:dyDescent="0.15">
      <c r="A1140" s="5" t="s">
        <v>2271</v>
      </c>
      <c r="B1140" s="5" t="s">
        <v>2272</v>
      </c>
    </row>
    <row r="1141" spans="1:2" ht="20.100000000000001" customHeight="1" x14ac:dyDescent="0.15">
      <c r="A1141" s="5" t="s">
        <v>2273</v>
      </c>
      <c r="B1141" s="5" t="s">
        <v>2274</v>
      </c>
    </row>
    <row r="1142" spans="1:2" ht="20.100000000000001" customHeight="1" x14ac:dyDescent="0.15">
      <c r="A1142" s="5" t="s">
        <v>2275</v>
      </c>
      <c r="B1142" s="5" t="s">
        <v>2276</v>
      </c>
    </row>
    <row r="1143" spans="1:2" ht="20.100000000000001" customHeight="1" x14ac:dyDescent="0.15">
      <c r="A1143" s="5" t="s">
        <v>2277</v>
      </c>
      <c r="B1143" s="5" t="s">
        <v>2278</v>
      </c>
    </row>
    <row r="1144" spans="1:2" ht="20.100000000000001" customHeight="1" x14ac:dyDescent="0.15">
      <c r="A1144" s="5" t="s">
        <v>2279</v>
      </c>
      <c r="B1144" s="5" t="s">
        <v>2280</v>
      </c>
    </row>
    <row r="1145" spans="1:2" ht="20.100000000000001" customHeight="1" x14ac:dyDescent="0.15">
      <c r="A1145" s="5" t="s">
        <v>2281</v>
      </c>
      <c r="B1145" s="5" t="s">
        <v>2282</v>
      </c>
    </row>
    <row r="1146" spans="1:2" ht="20.100000000000001" customHeight="1" x14ac:dyDescent="0.15">
      <c r="A1146" s="5" t="s">
        <v>2283</v>
      </c>
      <c r="B1146" s="5" t="s">
        <v>2284</v>
      </c>
    </row>
    <row r="1147" spans="1:2" ht="20.100000000000001" customHeight="1" x14ac:dyDescent="0.15">
      <c r="A1147" s="5" t="s">
        <v>2285</v>
      </c>
      <c r="B1147" s="5" t="s">
        <v>2286</v>
      </c>
    </row>
    <row r="1148" spans="1:2" ht="20.100000000000001" customHeight="1" x14ac:dyDescent="0.15">
      <c r="A1148" s="5" t="s">
        <v>2287</v>
      </c>
      <c r="B1148" s="5" t="s">
        <v>2288</v>
      </c>
    </row>
    <row r="1149" spans="1:2" ht="20.100000000000001" customHeight="1" x14ac:dyDescent="0.15">
      <c r="A1149" s="5" t="s">
        <v>2289</v>
      </c>
      <c r="B1149" s="5" t="s">
        <v>2290</v>
      </c>
    </row>
    <row r="1150" spans="1:2" ht="20.100000000000001" customHeight="1" x14ac:dyDescent="0.15">
      <c r="A1150" s="5" t="s">
        <v>2291</v>
      </c>
      <c r="B1150" s="5" t="s">
        <v>2292</v>
      </c>
    </row>
    <row r="1151" spans="1:2" ht="20.100000000000001" customHeight="1" x14ac:dyDescent="0.15">
      <c r="A1151" s="5" t="s">
        <v>2293</v>
      </c>
      <c r="B1151" s="5" t="s">
        <v>2294</v>
      </c>
    </row>
    <row r="1152" spans="1:2" ht="20.100000000000001" customHeight="1" x14ac:dyDescent="0.15">
      <c r="A1152" s="5" t="s">
        <v>2295</v>
      </c>
      <c r="B1152" s="5" t="s">
        <v>2296</v>
      </c>
    </row>
    <row r="1153" spans="1:2" ht="20.100000000000001" customHeight="1" x14ac:dyDescent="0.15">
      <c r="A1153" s="5" t="s">
        <v>2297</v>
      </c>
      <c r="B1153" s="5" t="s">
        <v>2298</v>
      </c>
    </row>
    <row r="1154" spans="1:2" ht="20.100000000000001" customHeight="1" x14ac:dyDescent="0.15">
      <c r="A1154" s="5" t="s">
        <v>2299</v>
      </c>
      <c r="B1154" s="5" t="s">
        <v>2300</v>
      </c>
    </row>
    <row r="1155" spans="1:2" ht="20.100000000000001" customHeight="1" x14ac:dyDescent="0.15">
      <c r="A1155" s="5" t="s">
        <v>2301</v>
      </c>
      <c r="B1155" s="5" t="s">
        <v>2302</v>
      </c>
    </row>
    <row r="1156" spans="1:2" ht="20.100000000000001" customHeight="1" x14ac:dyDescent="0.15">
      <c r="A1156" s="5" t="s">
        <v>2303</v>
      </c>
      <c r="B1156" s="5" t="s">
        <v>2304</v>
      </c>
    </row>
    <row r="1157" spans="1:2" ht="20.100000000000001" customHeight="1" x14ac:dyDescent="0.15">
      <c r="A1157" s="5" t="s">
        <v>2305</v>
      </c>
      <c r="B1157" s="5" t="s">
        <v>2306</v>
      </c>
    </row>
    <row r="1158" spans="1:2" ht="20.100000000000001" customHeight="1" x14ac:dyDescent="0.15">
      <c r="A1158" s="5" t="s">
        <v>2307</v>
      </c>
      <c r="B1158" s="5" t="s">
        <v>2308</v>
      </c>
    </row>
    <row r="1159" spans="1:2" ht="20.100000000000001" customHeight="1" x14ac:dyDescent="0.15">
      <c r="A1159" s="5" t="s">
        <v>2309</v>
      </c>
      <c r="B1159" s="5" t="s">
        <v>2310</v>
      </c>
    </row>
    <row r="1160" spans="1:2" ht="20.100000000000001" customHeight="1" x14ac:dyDescent="0.15">
      <c r="A1160" s="5" t="s">
        <v>2311</v>
      </c>
      <c r="B1160" s="5" t="s">
        <v>2312</v>
      </c>
    </row>
    <row r="1161" spans="1:2" ht="20.100000000000001" customHeight="1" x14ac:dyDescent="0.15">
      <c r="A1161" s="5" t="s">
        <v>2313</v>
      </c>
      <c r="B1161" s="5" t="s">
        <v>2314</v>
      </c>
    </row>
    <row r="1162" spans="1:2" ht="20.100000000000001" customHeight="1" x14ac:dyDescent="0.15">
      <c r="A1162" s="5" t="s">
        <v>2315</v>
      </c>
      <c r="B1162" s="5" t="s">
        <v>2316</v>
      </c>
    </row>
    <row r="1163" spans="1:2" ht="20.100000000000001" customHeight="1" x14ac:dyDescent="0.15">
      <c r="A1163" s="5" t="s">
        <v>2317</v>
      </c>
      <c r="B1163" s="5" t="s">
        <v>2318</v>
      </c>
    </row>
    <row r="1164" spans="1:2" ht="20.100000000000001" customHeight="1" x14ac:dyDescent="0.15">
      <c r="A1164" s="5" t="s">
        <v>2319</v>
      </c>
      <c r="B1164" s="5" t="s">
        <v>2320</v>
      </c>
    </row>
    <row r="1165" spans="1:2" ht="20.100000000000001" customHeight="1" x14ac:dyDescent="0.15">
      <c r="A1165" s="5" t="s">
        <v>2321</v>
      </c>
      <c r="B1165" s="5" t="s">
        <v>2322</v>
      </c>
    </row>
    <row r="1166" spans="1:2" ht="20.100000000000001" customHeight="1" x14ac:dyDescent="0.15">
      <c r="A1166" s="5" t="s">
        <v>2323</v>
      </c>
      <c r="B1166" s="5" t="s">
        <v>2324</v>
      </c>
    </row>
    <row r="1167" spans="1:2" ht="20.100000000000001" customHeight="1" x14ac:dyDescent="0.15">
      <c r="A1167" s="5" t="s">
        <v>2325</v>
      </c>
      <c r="B1167" s="5" t="s">
        <v>2326</v>
      </c>
    </row>
    <row r="1168" spans="1:2" ht="20.100000000000001" customHeight="1" x14ac:dyDescent="0.15">
      <c r="A1168" s="5" t="s">
        <v>2327</v>
      </c>
      <c r="B1168" s="5" t="s">
        <v>2328</v>
      </c>
    </row>
    <row r="1169" spans="1:2" ht="20.100000000000001" customHeight="1" x14ac:dyDescent="0.15">
      <c r="A1169" s="5" t="s">
        <v>2329</v>
      </c>
      <c r="B1169" s="5" t="s">
        <v>2330</v>
      </c>
    </row>
    <row r="1170" spans="1:2" ht="20.100000000000001" customHeight="1" x14ac:dyDescent="0.15">
      <c r="A1170" s="5" t="s">
        <v>2331</v>
      </c>
      <c r="B1170" s="5" t="s">
        <v>2332</v>
      </c>
    </row>
    <row r="1171" spans="1:2" ht="20.100000000000001" customHeight="1" x14ac:dyDescent="0.15">
      <c r="A1171" s="5" t="s">
        <v>2333</v>
      </c>
      <c r="B1171" s="5" t="s">
        <v>2334</v>
      </c>
    </row>
    <row r="1172" spans="1:2" ht="20.100000000000001" customHeight="1" x14ac:dyDescent="0.15">
      <c r="A1172" s="5" t="s">
        <v>2335</v>
      </c>
      <c r="B1172" s="5" t="s">
        <v>2336</v>
      </c>
    </row>
    <row r="1173" spans="1:2" ht="20.100000000000001" customHeight="1" x14ac:dyDescent="0.15">
      <c r="A1173" s="5" t="s">
        <v>2337</v>
      </c>
      <c r="B1173" s="5" t="s">
        <v>2338</v>
      </c>
    </row>
    <row r="1174" spans="1:2" ht="20.100000000000001" customHeight="1" x14ac:dyDescent="0.15">
      <c r="A1174" s="5" t="s">
        <v>2339</v>
      </c>
      <c r="B1174" s="5" t="s">
        <v>2340</v>
      </c>
    </row>
    <row r="1175" spans="1:2" ht="20.100000000000001" customHeight="1" x14ac:dyDescent="0.15">
      <c r="A1175" s="5" t="s">
        <v>2341</v>
      </c>
      <c r="B1175" s="5" t="s">
        <v>2342</v>
      </c>
    </row>
    <row r="1176" spans="1:2" ht="20.100000000000001" customHeight="1" x14ac:dyDescent="0.15">
      <c r="A1176" s="5" t="s">
        <v>2343</v>
      </c>
      <c r="B1176" s="5" t="s">
        <v>2344</v>
      </c>
    </row>
    <row r="1177" spans="1:2" ht="20.100000000000001" customHeight="1" x14ac:dyDescent="0.15">
      <c r="A1177" s="5" t="s">
        <v>2345</v>
      </c>
      <c r="B1177" s="5" t="s">
        <v>2346</v>
      </c>
    </row>
    <row r="1178" spans="1:2" ht="20.100000000000001" customHeight="1" x14ac:dyDescent="0.15">
      <c r="A1178" s="5" t="s">
        <v>2347</v>
      </c>
      <c r="B1178" s="5" t="s">
        <v>2348</v>
      </c>
    </row>
    <row r="1179" spans="1:2" ht="20.100000000000001" customHeight="1" x14ac:dyDescent="0.15">
      <c r="A1179" s="5" t="s">
        <v>2349</v>
      </c>
      <c r="B1179" s="5" t="s">
        <v>2350</v>
      </c>
    </row>
    <row r="1180" spans="1:2" ht="20.100000000000001" customHeight="1" x14ac:dyDescent="0.15">
      <c r="A1180" s="5" t="s">
        <v>2351</v>
      </c>
      <c r="B1180" s="5" t="s">
        <v>2352</v>
      </c>
    </row>
    <row r="1181" spans="1:2" ht="20.100000000000001" customHeight="1" x14ac:dyDescent="0.15">
      <c r="A1181" s="5" t="s">
        <v>2353</v>
      </c>
      <c r="B1181" s="5" t="s">
        <v>2354</v>
      </c>
    </row>
    <row r="1182" spans="1:2" ht="20.100000000000001" customHeight="1" x14ac:dyDescent="0.15">
      <c r="A1182" s="5" t="s">
        <v>2355</v>
      </c>
      <c r="B1182" s="5" t="s">
        <v>2356</v>
      </c>
    </row>
    <row r="1183" spans="1:2" ht="20.100000000000001" customHeight="1" x14ac:dyDescent="0.15">
      <c r="A1183" s="5" t="s">
        <v>2357</v>
      </c>
      <c r="B1183" s="5" t="s">
        <v>2358</v>
      </c>
    </row>
    <row r="1184" spans="1:2" ht="20.100000000000001" customHeight="1" x14ac:dyDescent="0.15">
      <c r="A1184" s="5" t="s">
        <v>2359</v>
      </c>
      <c r="B1184" s="5" t="s">
        <v>2360</v>
      </c>
    </row>
    <row r="1185" spans="1:2" ht="20.100000000000001" customHeight="1" x14ac:dyDescent="0.15">
      <c r="A1185" s="5" t="s">
        <v>2361</v>
      </c>
      <c r="B1185" s="5" t="s">
        <v>2362</v>
      </c>
    </row>
    <row r="1186" spans="1:2" ht="20.100000000000001" customHeight="1" x14ac:dyDescent="0.15">
      <c r="A1186" s="5" t="s">
        <v>2363</v>
      </c>
      <c r="B1186" s="5" t="s">
        <v>2364</v>
      </c>
    </row>
    <row r="1187" spans="1:2" ht="20.100000000000001" customHeight="1" x14ac:dyDescent="0.15">
      <c r="A1187" s="5" t="s">
        <v>2365</v>
      </c>
      <c r="B1187" s="5" t="s">
        <v>2366</v>
      </c>
    </row>
    <row r="1188" spans="1:2" ht="20.100000000000001" customHeight="1" x14ac:dyDescent="0.15">
      <c r="A1188" s="5" t="s">
        <v>2367</v>
      </c>
      <c r="B1188" s="5" t="s">
        <v>2368</v>
      </c>
    </row>
    <row r="1189" spans="1:2" ht="20.100000000000001" customHeight="1" x14ac:dyDescent="0.15">
      <c r="A1189" s="5" t="s">
        <v>2369</v>
      </c>
      <c r="B1189" s="5" t="s">
        <v>2370</v>
      </c>
    </row>
    <row r="1190" spans="1:2" ht="20.100000000000001" customHeight="1" x14ac:dyDescent="0.15">
      <c r="A1190" s="5" t="s">
        <v>2371</v>
      </c>
      <c r="B1190" s="5" t="s">
        <v>2372</v>
      </c>
    </row>
    <row r="1191" spans="1:2" ht="20.100000000000001" customHeight="1" x14ac:dyDescent="0.15">
      <c r="A1191" s="5" t="s">
        <v>2373</v>
      </c>
      <c r="B1191" s="5" t="s">
        <v>2374</v>
      </c>
    </row>
    <row r="1192" spans="1:2" ht="20.100000000000001" customHeight="1" x14ac:dyDescent="0.15">
      <c r="A1192" s="5" t="s">
        <v>2375</v>
      </c>
      <c r="B1192" s="5" t="s">
        <v>2376</v>
      </c>
    </row>
    <row r="1193" spans="1:2" ht="20.100000000000001" customHeight="1" x14ac:dyDescent="0.15">
      <c r="A1193" s="5" t="s">
        <v>2377</v>
      </c>
      <c r="B1193" s="5" t="s">
        <v>2378</v>
      </c>
    </row>
    <row r="1194" spans="1:2" ht="20.100000000000001" customHeight="1" x14ac:dyDescent="0.15">
      <c r="A1194" s="5" t="s">
        <v>2379</v>
      </c>
      <c r="B1194" s="5" t="s">
        <v>2380</v>
      </c>
    </row>
    <row r="1195" spans="1:2" ht="20.100000000000001" customHeight="1" x14ac:dyDescent="0.15">
      <c r="A1195" s="5" t="s">
        <v>2381</v>
      </c>
      <c r="B1195" s="5" t="s">
        <v>2382</v>
      </c>
    </row>
    <row r="1196" spans="1:2" ht="20.100000000000001" customHeight="1" x14ac:dyDescent="0.15">
      <c r="A1196" s="5" t="s">
        <v>2383</v>
      </c>
      <c r="B1196" s="5" t="s">
        <v>2384</v>
      </c>
    </row>
    <row r="1197" spans="1:2" ht="20.100000000000001" customHeight="1" x14ac:dyDescent="0.15">
      <c r="A1197" s="5" t="s">
        <v>2385</v>
      </c>
      <c r="B1197" s="5" t="s">
        <v>2386</v>
      </c>
    </row>
    <row r="1198" spans="1:2" ht="20.100000000000001" customHeight="1" x14ac:dyDescent="0.15">
      <c r="A1198" s="5" t="s">
        <v>2387</v>
      </c>
      <c r="B1198" s="5" t="s">
        <v>2388</v>
      </c>
    </row>
    <row r="1199" spans="1:2" ht="20.100000000000001" customHeight="1" x14ac:dyDescent="0.15">
      <c r="A1199" s="5" t="s">
        <v>2389</v>
      </c>
      <c r="B1199" s="5" t="s">
        <v>2390</v>
      </c>
    </row>
    <row r="1200" spans="1:2" ht="20.100000000000001" customHeight="1" x14ac:dyDescent="0.15">
      <c r="A1200" s="5" t="s">
        <v>2391</v>
      </c>
      <c r="B1200" s="5" t="s">
        <v>2392</v>
      </c>
    </row>
    <row r="1201" spans="1:2" ht="20.100000000000001" customHeight="1" x14ac:dyDescent="0.15">
      <c r="A1201" s="5" t="s">
        <v>2393</v>
      </c>
      <c r="B1201" s="5" t="s">
        <v>2394</v>
      </c>
    </row>
    <row r="1202" spans="1:2" ht="20.100000000000001" customHeight="1" x14ac:dyDescent="0.15">
      <c r="A1202" s="5" t="s">
        <v>2395</v>
      </c>
      <c r="B1202" s="5" t="s">
        <v>2396</v>
      </c>
    </row>
    <row r="1203" spans="1:2" ht="20.100000000000001" customHeight="1" x14ac:dyDescent="0.15">
      <c r="A1203" s="5" t="s">
        <v>2397</v>
      </c>
      <c r="B1203" s="5" t="s">
        <v>2398</v>
      </c>
    </row>
    <row r="1204" spans="1:2" ht="20.100000000000001" customHeight="1" x14ac:dyDescent="0.15">
      <c r="A1204" s="5" t="s">
        <v>2399</v>
      </c>
      <c r="B1204" s="5" t="s">
        <v>2400</v>
      </c>
    </row>
    <row r="1205" spans="1:2" ht="20.100000000000001" customHeight="1" x14ac:dyDescent="0.15">
      <c r="A1205" s="5" t="s">
        <v>2401</v>
      </c>
      <c r="B1205" s="5" t="s">
        <v>2402</v>
      </c>
    </row>
    <row r="1206" spans="1:2" ht="20.100000000000001" customHeight="1" x14ac:dyDescent="0.15">
      <c r="A1206" s="5" t="s">
        <v>2403</v>
      </c>
      <c r="B1206" s="5" t="s">
        <v>2404</v>
      </c>
    </row>
    <row r="1207" spans="1:2" ht="20.100000000000001" customHeight="1" x14ac:dyDescent="0.15">
      <c r="A1207" s="5" t="s">
        <v>2405</v>
      </c>
      <c r="B1207" s="5" t="s">
        <v>2406</v>
      </c>
    </row>
    <row r="1208" spans="1:2" ht="20.100000000000001" customHeight="1" x14ac:dyDescent="0.15">
      <c r="A1208" s="5" t="s">
        <v>2407</v>
      </c>
      <c r="B1208" s="5" t="s">
        <v>2408</v>
      </c>
    </row>
    <row r="1209" spans="1:2" ht="20.100000000000001" customHeight="1" x14ac:dyDescent="0.15">
      <c r="A1209" s="5" t="s">
        <v>2409</v>
      </c>
      <c r="B1209" s="5" t="s">
        <v>2410</v>
      </c>
    </row>
    <row r="1210" spans="1:2" ht="20.100000000000001" customHeight="1" x14ac:dyDescent="0.15">
      <c r="A1210" s="5" t="s">
        <v>2411</v>
      </c>
      <c r="B1210" s="5" t="s">
        <v>2412</v>
      </c>
    </row>
    <row r="1211" spans="1:2" ht="20.100000000000001" customHeight="1" x14ac:dyDescent="0.15">
      <c r="A1211" s="5" t="s">
        <v>2413</v>
      </c>
      <c r="B1211" s="5" t="s">
        <v>2414</v>
      </c>
    </row>
    <row r="1212" spans="1:2" ht="20.100000000000001" customHeight="1" x14ac:dyDescent="0.15">
      <c r="A1212" s="5" t="s">
        <v>2415</v>
      </c>
      <c r="B1212" s="5" t="s">
        <v>2416</v>
      </c>
    </row>
    <row r="1213" spans="1:2" ht="20.100000000000001" customHeight="1" x14ac:dyDescent="0.15">
      <c r="A1213" s="5" t="s">
        <v>2417</v>
      </c>
      <c r="B1213" s="5" t="s">
        <v>2418</v>
      </c>
    </row>
    <row r="1214" spans="1:2" ht="20.100000000000001" customHeight="1" x14ac:dyDescent="0.15">
      <c r="A1214" s="5" t="s">
        <v>2419</v>
      </c>
      <c r="B1214" s="5" t="s">
        <v>2420</v>
      </c>
    </row>
    <row r="1215" spans="1:2" ht="20.100000000000001" customHeight="1" x14ac:dyDescent="0.15">
      <c r="A1215" s="5" t="s">
        <v>2421</v>
      </c>
      <c r="B1215" s="5" t="s">
        <v>2422</v>
      </c>
    </row>
    <row r="1216" spans="1:2" ht="20.100000000000001" customHeight="1" x14ac:dyDescent="0.15">
      <c r="A1216" s="5" t="s">
        <v>2423</v>
      </c>
      <c r="B1216" s="5" t="s">
        <v>2424</v>
      </c>
    </row>
    <row r="1217" spans="1:2" ht="20.100000000000001" customHeight="1" x14ac:dyDescent="0.15">
      <c r="A1217" s="5" t="s">
        <v>2425</v>
      </c>
      <c r="B1217" s="5" t="s">
        <v>2426</v>
      </c>
    </row>
    <row r="1218" spans="1:2" ht="20.100000000000001" customHeight="1" x14ac:dyDescent="0.15">
      <c r="A1218" s="5" t="s">
        <v>2427</v>
      </c>
      <c r="B1218" s="5" t="s">
        <v>2428</v>
      </c>
    </row>
    <row r="1219" spans="1:2" ht="20.100000000000001" customHeight="1" x14ac:dyDescent="0.15">
      <c r="A1219" s="5" t="s">
        <v>2429</v>
      </c>
      <c r="B1219" s="5" t="s">
        <v>2430</v>
      </c>
    </row>
    <row r="1220" spans="1:2" ht="20.100000000000001" customHeight="1" x14ac:dyDescent="0.15">
      <c r="A1220" s="5" t="s">
        <v>2431</v>
      </c>
      <c r="B1220" s="5" t="s">
        <v>2432</v>
      </c>
    </row>
    <row r="1221" spans="1:2" ht="20.100000000000001" customHeight="1" x14ac:dyDescent="0.15">
      <c r="A1221" s="5" t="s">
        <v>2433</v>
      </c>
      <c r="B1221" s="5" t="s">
        <v>2434</v>
      </c>
    </row>
    <row r="1222" spans="1:2" ht="20.100000000000001" customHeight="1" x14ac:dyDescent="0.15">
      <c r="A1222" s="5" t="s">
        <v>2435</v>
      </c>
      <c r="B1222" s="5" t="s">
        <v>2436</v>
      </c>
    </row>
    <row r="1223" spans="1:2" ht="20.100000000000001" customHeight="1" x14ac:dyDescent="0.15">
      <c r="A1223" s="5" t="s">
        <v>2437</v>
      </c>
      <c r="B1223" s="5" t="s">
        <v>2438</v>
      </c>
    </row>
    <row r="1224" spans="1:2" ht="20.100000000000001" customHeight="1" x14ac:dyDescent="0.15">
      <c r="A1224" s="5" t="s">
        <v>2439</v>
      </c>
      <c r="B1224" s="5" t="s">
        <v>2440</v>
      </c>
    </row>
    <row r="1225" spans="1:2" ht="20.100000000000001" customHeight="1" x14ac:dyDescent="0.15">
      <c r="A1225" s="5" t="s">
        <v>2441</v>
      </c>
      <c r="B1225" s="5" t="s">
        <v>2442</v>
      </c>
    </row>
    <row r="1226" spans="1:2" ht="20.100000000000001" customHeight="1" x14ac:dyDescent="0.15">
      <c r="A1226" s="5" t="s">
        <v>2443</v>
      </c>
      <c r="B1226" s="5" t="s">
        <v>2444</v>
      </c>
    </row>
    <row r="1227" spans="1:2" ht="20.100000000000001" customHeight="1" x14ac:dyDescent="0.15">
      <c r="A1227" s="5" t="s">
        <v>2445</v>
      </c>
      <c r="B1227" s="5" t="s">
        <v>2446</v>
      </c>
    </row>
    <row r="1228" spans="1:2" ht="20.100000000000001" customHeight="1" x14ac:dyDescent="0.15">
      <c r="A1228" s="5" t="s">
        <v>2447</v>
      </c>
      <c r="B1228" s="5" t="s">
        <v>2448</v>
      </c>
    </row>
    <row r="1229" spans="1:2" ht="20.100000000000001" customHeight="1" x14ac:dyDescent="0.15">
      <c r="A1229" s="5" t="s">
        <v>2449</v>
      </c>
      <c r="B1229" s="5" t="s">
        <v>2450</v>
      </c>
    </row>
    <row r="1230" spans="1:2" ht="20.100000000000001" customHeight="1" x14ac:dyDescent="0.15">
      <c r="A1230" s="5" t="s">
        <v>2451</v>
      </c>
      <c r="B1230" s="5" t="s">
        <v>2452</v>
      </c>
    </row>
    <row r="1231" spans="1:2" ht="20.100000000000001" customHeight="1" x14ac:dyDescent="0.15">
      <c r="A1231" s="5" t="s">
        <v>2453</v>
      </c>
      <c r="B1231" s="5" t="s">
        <v>2454</v>
      </c>
    </row>
    <row r="1232" spans="1:2" ht="20.100000000000001" customHeight="1" x14ac:dyDescent="0.15">
      <c r="A1232" s="5" t="s">
        <v>2455</v>
      </c>
      <c r="B1232" s="5" t="s">
        <v>2456</v>
      </c>
    </row>
    <row r="1233" spans="1:2" ht="20.100000000000001" customHeight="1" x14ac:dyDescent="0.15">
      <c r="A1233" s="5" t="s">
        <v>2457</v>
      </c>
      <c r="B1233" s="5" t="s">
        <v>2458</v>
      </c>
    </row>
    <row r="1234" spans="1:2" ht="20.100000000000001" customHeight="1" x14ac:dyDescent="0.15">
      <c r="A1234" s="5" t="s">
        <v>2459</v>
      </c>
      <c r="B1234" s="5" t="s">
        <v>2460</v>
      </c>
    </row>
    <row r="1235" spans="1:2" ht="20.100000000000001" customHeight="1" x14ac:dyDescent="0.15">
      <c r="A1235" s="5" t="s">
        <v>2461</v>
      </c>
      <c r="B1235" s="5" t="s">
        <v>2462</v>
      </c>
    </row>
    <row r="1236" spans="1:2" ht="20.100000000000001" customHeight="1" x14ac:dyDescent="0.15">
      <c r="A1236" s="5" t="s">
        <v>2463</v>
      </c>
      <c r="B1236" s="5" t="s">
        <v>2464</v>
      </c>
    </row>
    <row r="1237" spans="1:2" ht="20.100000000000001" customHeight="1" x14ac:dyDescent="0.15">
      <c r="A1237" s="5" t="s">
        <v>2465</v>
      </c>
      <c r="B1237" s="5" t="s">
        <v>2466</v>
      </c>
    </row>
    <row r="1238" spans="1:2" ht="20.100000000000001" customHeight="1" x14ac:dyDescent="0.15">
      <c r="A1238" s="5" t="s">
        <v>2467</v>
      </c>
      <c r="B1238" s="5" t="s">
        <v>2468</v>
      </c>
    </row>
    <row r="1239" spans="1:2" ht="20.100000000000001" customHeight="1" x14ac:dyDescent="0.15">
      <c r="A1239" s="5" t="s">
        <v>2469</v>
      </c>
      <c r="B1239" s="5" t="s">
        <v>2470</v>
      </c>
    </row>
    <row r="1240" spans="1:2" ht="20.100000000000001" customHeight="1" x14ac:dyDescent="0.15">
      <c r="A1240" s="5" t="s">
        <v>2471</v>
      </c>
      <c r="B1240" s="5" t="s">
        <v>2472</v>
      </c>
    </row>
    <row r="1241" spans="1:2" ht="20.100000000000001" customHeight="1" x14ac:dyDescent="0.15">
      <c r="A1241" s="5" t="s">
        <v>2473</v>
      </c>
      <c r="B1241" s="5" t="s">
        <v>2474</v>
      </c>
    </row>
    <row r="1242" spans="1:2" ht="20.100000000000001" customHeight="1" x14ac:dyDescent="0.15">
      <c r="A1242" s="5" t="s">
        <v>2475</v>
      </c>
      <c r="B1242" s="5" t="s">
        <v>2476</v>
      </c>
    </row>
    <row r="1243" spans="1:2" ht="20.100000000000001" customHeight="1" x14ac:dyDescent="0.15">
      <c r="A1243" s="5" t="s">
        <v>2477</v>
      </c>
      <c r="B1243" s="5" t="s">
        <v>2478</v>
      </c>
    </row>
    <row r="1244" spans="1:2" ht="20.100000000000001" customHeight="1" x14ac:dyDescent="0.15">
      <c r="A1244" s="5" t="s">
        <v>2479</v>
      </c>
      <c r="B1244" s="5" t="s">
        <v>2480</v>
      </c>
    </row>
    <row r="1245" spans="1:2" ht="20.100000000000001" customHeight="1" x14ac:dyDescent="0.15">
      <c r="A1245" s="5" t="s">
        <v>2481</v>
      </c>
      <c r="B1245" s="5" t="s">
        <v>2482</v>
      </c>
    </row>
    <row r="1246" spans="1:2" ht="20.100000000000001" customHeight="1" x14ac:dyDescent="0.15">
      <c r="A1246" s="5" t="s">
        <v>2483</v>
      </c>
      <c r="B1246" s="5" t="s">
        <v>2484</v>
      </c>
    </row>
    <row r="1247" spans="1:2" ht="20.100000000000001" customHeight="1" x14ac:dyDescent="0.15">
      <c r="A1247" s="5" t="s">
        <v>2485</v>
      </c>
      <c r="B1247" s="5" t="s">
        <v>2486</v>
      </c>
    </row>
    <row r="1248" spans="1:2" ht="20.100000000000001" customHeight="1" x14ac:dyDescent="0.15">
      <c r="A1248" s="5" t="s">
        <v>2487</v>
      </c>
      <c r="B1248" s="5" t="s">
        <v>2488</v>
      </c>
    </row>
    <row r="1249" spans="1:2" ht="20.100000000000001" customHeight="1" x14ac:dyDescent="0.15">
      <c r="A1249" s="5" t="s">
        <v>2489</v>
      </c>
      <c r="B1249" s="5" t="s">
        <v>2490</v>
      </c>
    </row>
    <row r="1250" spans="1:2" ht="20.100000000000001" customHeight="1" x14ac:dyDescent="0.15">
      <c r="A1250" s="5" t="s">
        <v>2491</v>
      </c>
      <c r="B1250" s="5" t="s">
        <v>2492</v>
      </c>
    </row>
    <row r="1251" spans="1:2" ht="20.100000000000001" customHeight="1" x14ac:dyDescent="0.15">
      <c r="A1251" s="5" t="s">
        <v>2493</v>
      </c>
      <c r="B1251" s="5" t="s">
        <v>2494</v>
      </c>
    </row>
    <row r="1252" spans="1:2" ht="20.100000000000001" customHeight="1" x14ac:dyDescent="0.15">
      <c r="A1252" s="5" t="s">
        <v>2495</v>
      </c>
      <c r="B1252" s="5" t="s">
        <v>2496</v>
      </c>
    </row>
    <row r="1253" spans="1:2" ht="20.100000000000001" customHeight="1" x14ac:dyDescent="0.15">
      <c r="A1253" s="5" t="s">
        <v>2497</v>
      </c>
      <c r="B1253" s="5" t="s">
        <v>2498</v>
      </c>
    </row>
    <row r="1254" spans="1:2" ht="20.100000000000001" customHeight="1" x14ac:dyDescent="0.15">
      <c r="A1254" s="5" t="s">
        <v>2499</v>
      </c>
      <c r="B1254" s="5" t="s">
        <v>2500</v>
      </c>
    </row>
    <row r="1255" spans="1:2" ht="20.100000000000001" customHeight="1" x14ac:dyDescent="0.15">
      <c r="A1255" s="5" t="s">
        <v>2501</v>
      </c>
      <c r="B1255" s="5" t="s">
        <v>2502</v>
      </c>
    </row>
    <row r="1256" spans="1:2" ht="20.100000000000001" customHeight="1" x14ac:dyDescent="0.15">
      <c r="A1256" s="5" t="s">
        <v>2503</v>
      </c>
      <c r="B1256" s="5" t="s">
        <v>2504</v>
      </c>
    </row>
    <row r="1257" spans="1:2" ht="20.100000000000001" customHeight="1" x14ac:dyDescent="0.15">
      <c r="A1257" s="5" t="s">
        <v>2505</v>
      </c>
      <c r="B1257" s="5" t="s">
        <v>2506</v>
      </c>
    </row>
    <row r="1258" spans="1:2" ht="20.100000000000001" customHeight="1" x14ac:dyDescent="0.15">
      <c r="A1258" s="5" t="s">
        <v>2507</v>
      </c>
      <c r="B1258" s="5" t="s">
        <v>2508</v>
      </c>
    </row>
    <row r="1259" spans="1:2" ht="20.100000000000001" customHeight="1" x14ac:dyDescent="0.15">
      <c r="A1259" s="5" t="s">
        <v>2509</v>
      </c>
      <c r="B1259" s="5" t="s">
        <v>2510</v>
      </c>
    </row>
    <row r="1260" spans="1:2" ht="20.100000000000001" customHeight="1" x14ac:dyDescent="0.15">
      <c r="A1260" s="5" t="s">
        <v>2511</v>
      </c>
      <c r="B1260" s="5" t="s">
        <v>2512</v>
      </c>
    </row>
    <row r="1261" spans="1:2" ht="20.100000000000001" customHeight="1" x14ac:dyDescent="0.15">
      <c r="A1261" s="5" t="s">
        <v>2513</v>
      </c>
      <c r="B1261" s="5" t="s">
        <v>2514</v>
      </c>
    </row>
    <row r="1262" spans="1:2" ht="20.100000000000001" customHeight="1" x14ac:dyDescent="0.15">
      <c r="A1262" s="5" t="s">
        <v>2515</v>
      </c>
      <c r="B1262" s="5" t="s">
        <v>2516</v>
      </c>
    </row>
    <row r="1263" spans="1:2" ht="20.100000000000001" customHeight="1" x14ac:dyDescent="0.15">
      <c r="A1263" s="5" t="s">
        <v>2517</v>
      </c>
      <c r="B1263" s="5" t="s">
        <v>2518</v>
      </c>
    </row>
    <row r="1264" spans="1:2" ht="20.100000000000001" customHeight="1" x14ac:dyDescent="0.15">
      <c r="A1264" s="5" t="s">
        <v>2519</v>
      </c>
      <c r="B1264" s="5" t="s">
        <v>2520</v>
      </c>
    </row>
    <row r="1265" spans="1:2" ht="20.100000000000001" customHeight="1" x14ac:dyDescent="0.15">
      <c r="A1265" s="5" t="s">
        <v>2521</v>
      </c>
      <c r="B1265" s="5" t="s">
        <v>2522</v>
      </c>
    </row>
    <row r="1266" spans="1:2" ht="20.100000000000001" customHeight="1" x14ac:dyDescent="0.15">
      <c r="A1266" s="5" t="s">
        <v>2523</v>
      </c>
      <c r="B1266" s="5" t="s">
        <v>2524</v>
      </c>
    </row>
    <row r="1267" spans="1:2" ht="20.100000000000001" customHeight="1" x14ac:dyDescent="0.15">
      <c r="A1267" s="5" t="s">
        <v>2525</v>
      </c>
      <c r="B1267" s="5" t="s">
        <v>2526</v>
      </c>
    </row>
    <row r="1268" spans="1:2" ht="20.100000000000001" customHeight="1" x14ac:dyDescent="0.15">
      <c r="A1268" s="5" t="s">
        <v>2527</v>
      </c>
      <c r="B1268" s="5" t="s">
        <v>2528</v>
      </c>
    </row>
    <row r="1269" spans="1:2" ht="20.100000000000001" customHeight="1" x14ac:dyDescent="0.15">
      <c r="A1269" s="5" t="s">
        <v>2529</v>
      </c>
      <c r="B1269" s="5" t="s">
        <v>2530</v>
      </c>
    </row>
    <row r="1270" spans="1:2" ht="20.100000000000001" customHeight="1" x14ac:dyDescent="0.15">
      <c r="A1270" s="5" t="s">
        <v>2531</v>
      </c>
      <c r="B1270" s="5" t="s">
        <v>2532</v>
      </c>
    </row>
    <row r="1271" spans="1:2" ht="20.100000000000001" customHeight="1" x14ac:dyDescent="0.15">
      <c r="A1271" s="5" t="s">
        <v>2533</v>
      </c>
      <c r="B1271" s="5" t="s">
        <v>2534</v>
      </c>
    </row>
    <row r="1272" spans="1:2" ht="20.100000000000001" customHeight="1" x14ac:dyDescent="0.15">
      <c r="A1272" s="5" t="s">
        <v>2535</v>
      </c>
      <c r="B1272" s="5" t="s">
        <v>2536</v>
      </c>
    </row>
    <row r="1273" spans="1:2" ht="20.100000000000001" customHeight="1" x14ac:dyDescent="0.15">
      <c r="A1273" s="5" t="s">
        <v>2537</v>
      </c>
      <c r="B1273" s="5" t="s">
        <v>2538</v>
      </c>
    </row>
    <row r="1274" spans="1:2" ht="20.100000000000001" customHeight="1" x14ac:dyDescent="0.15">
      <c r="A1274" s="5" t="s">
        <v>2539</v>
      </c>
      <c r="B1274" s="5" t="s">
        <v>2540</v>
      </c>
    </row>
    <row r="1275" spans="1:2" ht="20.100000000000001" customHeight="1" x14ac:dyDescent="0.15">
      <c r="A1275" s="5" t="s">
        <v>2541</v>
      </c>
      <c r="B1275" s="5" t="s">
        <v>2542</v>
      </c>
    </row>
    <row r="1276" spans="1:2" ht="20.100000000000001" customHeight="1" x14ac:dyDescent="0.15">
      <c r="A1276" s="5" t="s">
        <v>2543</v>
      </c>
      <c r="B1276" s="5" t="s">
        <v>2544</v>
      </c>
    </row>
    <row r="1277" spans="1:2" ht="20.100000000000001" customHeight="1" x14ac:dyDescent="0.15">
      <c r="A1277" s="5" t="s">
        <v>2545</v>
      </c>
      <c r="B1277" s="5" t="s">
        <v>2546</v>
      </c>
    </row>
    <row r="1278" spans="1:2" ht="20.100000000000001" customHeight="1" x14ac:dyDescent="0.15">
      <c r="A1278" s="5" t="s">
        <v>2547</v>
      </c>
      <c r="B1278" s="5" t="s">
        <v>2548</v>
      </c>
    </row>
    <row r="1279" spans="1:2" ht="20.100000000000001" customHeight="1" x14ac:dyDescent="0.15">
      <c r="A1279" s="5" t="s">
        <v>2549</v>
      </c>
      <c r="B1279" s="5" t="s">
        <v>2550</v>
      </c>
    </row>
    <row r="1280" spans="1:2" ht="20.100000000000001" customHeight="1" x14ac:dyDescent="0.15">
      <c r="A1280" s="5" t="s">
        <v>2551</v>
      </c>
      <c r="B1280" s="5" t="s">
        <v>2552</v>
      </c>
    </row>
    <row r="1281" spans="1:2" ht="20.100000000000001" customHeight="1" x14ac:dyDescent="0.15">
      <c r="A1281" s="5" t="s">
        <v>2553</v>
      </c>
      <c r="B1281" s="5" t="s">
        <v>2554</v>
      </c>
    </row>
    <row r="1282" spans="1:2" ht="20.100000000000001" customHeight="1" x14ac:dyDescent="0.15">
      <c r="A1282" s="5" t="s">
        <v>2555</v>
      </c>
      <c r="B1282" s="5" t="s">
        <v>2556</v>
      </c>
    </row>
    <row r="1283" spans="1:2" ht="20.100000000000001" customHeight="1" x14ac:dyDescent="0.15">
      <c r="A1283" s="5" t="s">
        <v>2557</v>
      </c>
      <c r="B1283" s="5" t="s">
        <v>2558</v>
      </c>
    </row>
    <row r="1284" spans="1:2" ht="20.100000000000001" customHeight="1" x14ac:dyDescent="0.15">
      <c r="A1284" s="5" t="s">
        <v>2559</v>
      </c>
      <c r="B1284" s="5" t="s">
        <v>2560</v>
      </c>
    </row>
    <row r="1285" spans="1:2" ht="20.100000000000001" customHeight="1" x14ac:dyDescent="0.15">
      <c r="A1285" s="5" t="s">
        <v>2561</v>
      </c>
      <c r="B1285" s="5" t="s">
        <v>2562</v>
      </c>
    </row>
    <row r="1286" spans="1:2" ht="20.100000000000001" customHeight="1" x14ac:dyDescent="0.15">
      <c r="A1286" s="5" t="s">
        <v>2563</v>
      </c>
      <c r="B1286" s="5" t="s">
        <v>2564</v>
      </c>
    </row>
    <row r="1287" spans="1:2" ht="20.100000000000001" customHeight="1" x14ac:dyDescent="0.15">
      <c r="A1287" s="5" t="s">
        <v>2565</v>
      </c>
      <c r="B1287" s="5" t="s">
        <v>2566</v>
      </c>
    </row>
    <row r="1288" spans="1:2" ht="20.100000000000001" customHeight="1" x14ac:dyDescent="0.15">
      <c r="A1288" s="5" t="s">
        <v>2567</v>
      </c>
      <c r="B1288" s="5" t="s">
        <v>2568</v>
      </c>
    </row>
    <row r="1289" spans="1:2" ht="20.100000000000001" customHeight="1" x14ac:dyDescent="0.15">
      <c r="A1289" s="5" t="s">
        <v>2569</v>
      </c>
      <c r="B1289" s="5" t="s">
        <v>2570</v>
      </c>
    </row>
    <row r="1290" spans="1:2" ht="20.100000000000001" customHeight="1" x14ac:dyDescent="0.15">
      <c r="A1290" s="5" t="s">
        <v>2571</v>
      </c>
      <c r="B1290" s="5" t="s">
        <v>2572</v>
      </c>
    </row>
    <row r="1291" spans="1:2" ht="20.100000000000001" customHeight="1" x14ac:dyDescent="0.15">
      <c r="A1291" s="5" t="s">
        <v>2573</v>
      </c>
      <c r="B1291" s="5" t="s">
        <v>2574</v>
      </c>
    </row>
    <row r="1292" spans="1:2" ht="20.100000000000001" customHeight="1" x14ac:dyDescent="0.15">
      <c r="A1292" s="5" t="s">
        <v>2575</v>
      </c>
      <c r="B1292" s="5" t="s">
        <v>2576</v>
      </c>
    </row>
    <row r="1293" spans="1:2" ht="20.100000000000001" customHeight="1" x14ac:dyDescent="0.15">
      <c r="A1293" s="5" t="s">
        <v>2577</v>
      </c>
      <c r="B1293" s="5" t="s">
        <v>2578</v>
      </c>
    </row>
    <row r="1294" spans="1:2" ht="20.100000000000001" customHeight="1" x14ac:dyDescent="0.15">
      <c r="A1294" s="5" t="s">
        <v>2579</v>
      </c>
      <c r="B1294" s="5" t="s">
        <v>2580</v>
      </c>
    </row>
    <row r="1295" spans="1:2" ht="20.100000000000001" customHeight="1" x14ac:dyDescent="0.15">
      <c r="A1295" s="5" t="s">
        <v>2581</v>
      </c>
      <c r="B1295" s="5" t="s">
        <v>2582</v>
      </c>
    </row>
    <row r="1296" spans="1:2" ht="20.100000000000001" customHeight="1" x14ac:dyDescent="0.15">
      <c r="A1296" s="5" t="s">
        <v>2583</v>
      </c>
      <c r="B1296" s="5" t="s">
        <v>2584</v>
      </c>
    </row>
    <row r="1297" spans="1:2" ht="20.100000000000001" customHeight="1" x14ac:dyDescent="0.15">
      <c r="A1297" s="5" t="s">
        <v>2585</v>
      </c>
      <c r="B1297" s="5" t="s">
        <v>2586</v>
      </c>
    </row>
    <row r="1298" spans="1:2" ht="20.100000000000001" customHeight="1" x14ac:dyDescent="0.15">
      <c r="A1298" s="5" t="s">
        <v>2587</v>
      </c>
      <c r="B1298" s="5" t="s">
        <v>2588</v>
      </c>
    </row>
    <row r="1299" spans="1:2" ht="20.100000000000001" customHeight="1" x14ac:dyDescent="0.15">
      <c r="A1299" s="5" t="s">
        <v>2589</v>
      </c>
      <c r="B1299" s="5" t="s">
        <v>2590</v>
      </c>
    </row>
    <row r="1300" spans="1:2" ht="20.100000000000001" customHeight="1" x14ac:dyDescent="0.15">
      <c r="A1300" s="5" t="s">
        <v>2591</v>
      </c>
      <c r="B1300" s="5" t="s">
        <v>2592</v>
      </c>
    </row>
    <row r="1301" spans="1:2" ht="20.100000000000001" customHeight="1" x14ac:dyDescent="0.15">
      <c r="A1301" s="5" t="s">
        <v>2593</v>
      </c>
      <c r="B1301" s="5" t="s">
        <v>2594</v>
      </c>
    </row>
    <row r="1302" spans="1:2" ht="20.100000000000001" customHeight="1" x14ac:dyDescent="0.15">
      <c r="A1302" s="5" t="s">
        <v>2595</v>
      </c>
      <c r="B1302" s="5" t="s">
        <v>2596</v>
      </c>
    </row>
    <row r="1303" spans="1:2" ht="20.100000000000001" customHeight="1" x14ac:dyDescent="0.15">
      <c r="A1303" s="5" t="s">
        <v>2597</v>
      </c>
      <c r="B1303" s="5" t="s">
        <v>2598</v>
      </c>
    </row>
    <row r="1304" spans="1:2" ht="20.100000000000001" customHeight="1" x14ac:dyDescent="0.15">
      <c r="A1304" s="5" t="s">
        <v>2599</v>
      </c>
      <c r="B1304" s="5" t="s">
        <v>2600</v>
      </c>
    </row>
    <row r="1305" spans="1:2" ht="20.100000000000001" customHeight="1" x14ac:dyDescent="0.15">
      <c r="A1305" s="5" t="s">
        <v>2601</v>
      </c>
      <c r="B1305" s="5" t="s">
        <v>2602</v>
      </c>
    </row>
    <row r="1306" spans="1:2" ht="20.100000000000001" customHeight="1" x14ac:dyDescent="0.15">
      <c r="A1306" s="5" t="s">
        <v>2603</v>
      </c>
      <c r="B1306" s="5" t="s">
        <v>2604</v>
      </c>
    </row>
    <row r="1307" spans="1:2" ht="20.100000000000001" customHeight="1" x14ac:dyDescent="0.15">
      <c r="A1307" s="5" t="s">
        <v>2605</v>
      </c>
      <c r="B1307" s="5" t="s">
        <v>2606</v>
      </c>
    </row>
    <row r="1308" spans="1:2" ht="20.100000000000001" customHeight="1" x14ac:dyDescent="0.15">
      <c r="A1308" s="5" t="s">
        <v>2607</v>
      </c>
      <c r="B1308" s="5" t="s">
        <v>2608</v>
      </c>
    </row>
    <row r="1309" spans="1:2" ht="20.100000000000001" customHeight="1" x14ac:dyDescent="0.15">
      <c r="A1309" s="5" t="s">
        <v>2609</v>
      </c>
      <c r="B1309" s="5" t="s">
        <v>2610</v>
      </c>
    </row>
    <row r="1310" spans="1:2" ht="20.100000000000001" customHeight="1" x14ac:dyDescent="0.15">
      <c r="A1310" s="5" t="s">
        <v>2611</v>
      </c>
      <c r="B1310" s="5" t="s">
        <v>2612</v>
      </c>
    </row>
    <row r="1311" spans="1:2" ht="20.100000000000001" customHeight="1" x14ac:dyDescent="0.15">
      <c r="A1311" s="5" t="s">
        <v>2613</v>
      </c>
      <c r="B1311" s="5" t="s">
        <v>2614</v>
      </c>
    </row>
    <row r="1312" spans="1:2" ht="20.100000000000001" customHeight="1" x14ac:dyDescent="0.15">
      <c r="A1312" s="5" t="s">
        <v>2615</v>
      </c>
      <c r="B1312" s="5" t="s">
        <v>2616</v>
      </c>
    </row>
    <row r="1313" spans="1:2" ht="20.100000000000001" customHeight="1" x14ac:dyDescent="0.15">
      <c r="A1313" s="5" t="s">
        <v>2617</v>
      </c>
      <c r="B1313" s="5" t="s">
        <v>2618</v>
      </c>
    </row>
    <row r="1314" spans="1:2" ht="20.100000000000001" customHeight="1" x14ac:dyDescent="0.15">
      <c r="A1314" s="5" t="s">
        <v>2619</v>
      </c>
      <c r="B1314" s="5" t="s">
        <v>2620</v>
      </c>
    </row>
    <row r="1315" spans="1:2" ht="20.100000000000001" customHeight="1" x14ac:dyDescent="0.15">
      <c r="A1315" s="5" t="s">
        <v>2621</v>
      </c>
      <c r="B1315" s="5" t="s">
        <v>2622</v>
      </c>
    </row>
    <row r="1316" spans="1:2" ht="20.100000000000001" customHeight="1" x14ac:dyDescent="0.15">
      <c r="A1316" s="5" t="s">
        <v>2623</v>
      </c>
      <c r="B1316" s="5" t="s">
        <v>2624</v>
      </c>
    </row>
    <row r="1317" spans="1:2" ht="20.100000000000001" customHeight="1" x14ac:dyDescent="0.15">
      <c r="A1317" s="5" t="s">
        <v>2625</v>
      </c>
      <c r="B1317" s="5" t="s">
        <v>2626</v>
      </c>
    </row>
    <row r="1318" spans="1:2" ht="20.100000000000001" customHeight="1" x14ac:dyDescent="0.15">
      <c r="A1318" s="5" t="s">
        <v>2627</v>
      </c>
      <c r="B1318" s="5" t="s">
        <v>2628</v>
      </c>
    </row>
    <row r="1319" spans="1:2" ht="20.100000000000001" customHeight="1" x14ac:dyDescent="0.15">
      <c r="A1319" s="5" t="s">
        <v>2629</v>
      </c>
      <c r="B1319" s="5" t="s">
        <v>2630</v>
      </c>
    </row>
    <row r="1320" spans="1:2" ht="20.100000000000001" customHeight="1" x14ac:dyDescent="0.15">
      <c r="A1320" s="5" t="s">
        <v>2631</v>
      </c>
      <c r="B1320" s="5" t="s">
        <v>2632</v>
      </c>
    </row>
    <row r="1321" spans="1:2" ht="20.100000000000001" customHeight="1" x14ac:dyDescent="0.15">
      <c r="A1321" s="5" t="s">
        <v>2633</v>
      </c>
      <c r="B1321" s="5" t="s">
        <v>2634</v>
      </c>
    </row>
    <row r="1322" spans="1:2" ht="20.100000000000001" customHeight="1" x14ac:dyDescent="0.15">
      <c r="A1322" s="5" t="s">
        <v>2635</v>
      </c>
      <c r="B1322" s="5" t="s">
        <v>2636</v>
      </c>
    </row>
    <row r="1323" spans="1:2" ht="20.100000000000001" customHeight="1" x14ac:dyDescent="0.15">
      <c r="A1323" s="5" t="s">
        <v>2637</v>
      </c>
      <c r="B1323" s="5" t="s">
        <v>2638</v>
      </c>
    </row>
    <row r="1324" spans="1:2" ht="20.100000000000001" customHeight="1" x14ac:dyDescent="0.15">
      <c r="A1324" s="5" t="s">
        <v>2639</v>
      </c>
      <c r="B1324" s="5" t="s">
        <v>2640</v>
      </c>
    </row>
    <row r="1325" spans="1:2" ht="20.100000000000001" customHeight="1" x14ac:dyDescent="0.15">
      <c r="A1325" s="5" t="s">
        <v>2641</v>
      </c>
      <c r="B1325" s="5" t="s">
        <v>2642</v>
      </c>
    </row>
    <row r="1326" spans="1:2" ht="20.100000000000001" customHeight="1" x14ac:dyDescent="0.15">
      <c r="A1326" s="5" t="s">
        <v>2643</v>
      </c>
      <c r="B1326" s="5" t="s">
        <v>2644</v>
      </c>
    </row>
    <row r="1327" spans="1:2" ht="20.100000000000001" customHeight="1" x14ac:dyDescent="0.15">
      <c r="A1327" s="5" t="s">
        <v>2645</v>
      </c>
      <c r="B1327" s="5" t="s">
        <v>2646</v>
      </c>
    </row>
    <row r="1328" spans="1:2" ht="20.100000000000001" customHeight="1" x14ac:dyDescent="0.15">
      <c r="A1328" s="5" t="s">
        <v>2647</v>
      </c>
      <c r="B1328" s="5" t="s">
        <v>2648</v>
      </c>
    </row>
    <row r="1329" spans="1:2" ht="20.100000000000001" customHeight="1" x14ac:dyDescent="0.15">
      <c r="A1329" s="5" t="s">
        <v>2649</v>
      </c>
      <c r="B1329" s="5" t="s">
        <v>2650</v>
      </c>
    </row>
    <row r="1330" spans="1:2" ht="20.100000000000001" customHeight="1" x14ac:dyDescent="0.15">
      <c r="A1330" s="5" t="s">
        <v>2651</v>
      </c>
      <c r="B1330" s="5" t="s">
        <v>2652</v>
      </c>
    </row>
    <row r="1331" spans="1:2" ht="20.100000000000001" customHeight="1" x14ac:dyDescent="0.15">
      <c r="A1331" s="5" t="s">
        <v>2653</v>
      </c>
      <c r="B1331" s="5" t="s">
        <v>2654</v>
      </c>
    </row>
    <row r="1332" spans="1:2" ht="20.100000000000001" customHeight="1" x14ac:dyDescent="0.15">
      <c r="A1332" s="5" t="s">
        <v>2655</v>
      </c>
      <c r="B1332" s="5" t="s">
        <v>2656</v>
      </c>
    </row>
    <row r="1333" spans="1:2" ht="20.100000000000001" customHeight="1" x14ac:dyDescent="0.15">
      <c r="A1333" s="5" t="s">
        <v>2657</v>
      </c>
      <c r="B1333" s="5" t="s">
        <v>2658</v>
      </c>
    </row>
    <row r="1334" spans="1:2" ht="20.100000000000001" customHeight="1" x14ac:dyDescent="0.15">
      <c r="A1334" s="5" t="s">
        <v>2659</v>
      </c>
      <c r="B1334" s="5" t="s">
        <v>2660</v>
      </c>
    </row>
    <row r="1335" spans="1:2" ht="20.100000000000001" customHeight="1" x14ac:dyDescent="0.15">
      <c r="A1335" s="5" t="s">
        <v>2661</v>
      </c>
      <c r="B1335" s="5" t="s">
        <v>2662</v>
      </c>
    </row>
    <row r="1336" spans="1:2" ht="20.100000000000001" customHeight="1" x14ac:dyDescent="0.15">
      <c r="A1336" s="5" t="s">
        <v>2663</v>
      </c>
      <c r="B1336" s="5" t="s">
        <v>2664</v>
      </c>
    </row>
    <row r="1337" spans="1:2" ht="20.100000000000001" customHeight="1" x14ac:dyDescent="0.15">
      <c r="A1337" s="5" t="s">
        <v>2665</v>
      </c>
      <c r="B1337" s="5" t="s">
        <v>2666</v>
      </c>
    </row>
    <row r="1338" spans="1:2" ht="20.100000000000001" customHeight="1" x14ac:dyDescent="0.15">
      <c r="A1338" s="5" t="s">
        <v>2667</v>
      </c>
      <c r="B1338" s="5" t="s">
        <v>2668</v>
      </c>
    </row>
    <row r="1339" spans="1:2" ht="20.100000000000001" customHeight="1" x14ac:dyDescent="0.15">
      <c r="A1339" s="5" t="s">
        <v>2669</v>
      </c>
      <c r="B1339" s="5" t="s">
        <v>2670</v>
      </c>
    </row>
    <row r="1340" spans="1:2" ht="20.100000000000001" customHeight="1" x14ac:dyDescent="0.15">
      <c r="A1340" s="5" t="s">
        <v>2671</v>
      </c>
      <c r="B1340" s="5" t="s">
        <v>2672</v>
      </c>
    </row>
    <row r="1341" spans="1:2" ht="20.100000000000001" customHeight="1" x14ac:dyDescent="0.15">
      <c r="A1341" s="5" t="s">
        <v>2673</v>
      </c>
      <c r="B1341" s="5" t="s">
        <v>2674</v>
      </c>
    </row>
    <row r="1342" spans="1:2" ht="20.100000000000001" customHeight="1" x14ac:dyDescent="0.15">
      <c r="A1342" s="5" t="s">
        <v>2675</v>
      </c>
      <c r="B1342" s="5" t="s">
        <v>2676</v>
      </c>
    </row>
    <row r="1343" spans="1:2" ht="20.100000000000001" customHeight="1" x14ac:dyDescent="0.15">
      <c r="A1343" s="5" t="s">
        <v>2677</v>
      </c>
      <c r="B1343" s="5" t="s">
        <v>2678</v>
      </c>
    </row>
    <row r="1344" spans="1:2" ht="20.100000000000001" customHeight="1" x14ac:dyDescent="0.15">
      <c r="A1344" s="5" t="s">
        <v>2679</v>
      </c>
      <c r="B1344" s="5" t="s">
        <v>2680</v>
      </c>
    </row>
    <row r="1345" spans="1:2" ht="20.100000000000001" customHeight="1" x14ac:dyDescent="0.15">
      <c r="A1345" s="5" t="s">
        <v>2681</v>
      </c>
      <c r="B1345" s="5" t="s">
        <v>2682</v>
      </c>
    </row>
    <row r="1346" spans="1:2" ht="20.100000000000001" customHeight="1" x14ac:dyDescent="0.15">
      <c r="A1346" s="5" t="s">
        <v>2683</v>
      </c>
      <c r="B1346" s="5" t="s">
        <v>2684</v>
      </c>
    </row>
    <row r="1347" spans="1:2" ht="20.100000000000001" customHeight="1" x14ac:dyDescent="0.15">
      <c r="A1347" s="5" t="s">
        <v>2685</v>
      </c>
      <c r="B1347" s="5" t="s">
        <v>2686</v>
      </c>
    </row>
    <row r="1348" spans="1:2" ht="20.100000000000001" customHeight="1" x14ac:dyDescent="0.15">
      <c r="A1348" s="5" t="s">
        <v>2687</v>
      </c>
      <c r="B1348" s="5" t="s">
        <v>2688</v>
      </c>
    </row>
    <row r="1349" spans="1:2" ht="20.100000000000001" customHeight="1" x14ac:dyDescent="0.15">
      <c r="A1349" s="5" t="s">
        <v>2689</v>
      </c>
      <c r="B1349" s="5" t="s">
        <v>2690</v>
      </c>
    </row>
    <row r="1350" spans="1:2" ht="20.100000000000001" customHeight="1" x14ac:dyDescent="0.15">
      <c r="A1350" s="5" t="s">
        <v>2691</v>
      </c>
      <c r="B1350" s="5" t="s">
        <v>2692</v>
      </c>
    </row>
    <row r="1351" spans="1:2" ht="20.100000000000001" customHeight="1" x14ac:dyDescent="0.15">
      <c r="A1351" s="5" t="s">
        <v>2693</v>
      </c>
      <c r="B1351" s="5" t="s">
        <v>2694</v>
      </c>
    </row>
    <row r="1352" spans="1:2" ht="20.100000000000001" customHeight="1" x14ac:dyDescent="0.15">
      <c r="A1352" s="5" t="s">
        <v>2695</v>
      </c>
      <c r="B1352" s="5" t="s">
        <v>2696</v>
      </c>
    </row>
    <row r="1353" spans="1:2" ht="20.100000000000001" customHeight="1" x14ac:dyDescent="0.15">
      <c r="A1353" s="5" t="s">
        <v>2697</v>
      </c>
      <c r="B1353" s="5" t="s">
        <v>2698</v>
      </c>
    </row>
    <row r="1354" spans="1:2" ht="20.100000000000001" customHeight="1" x14ac:dyDescent="0.15">
      <c r="A1354" s="5" t="s">
        <v>2699</v>
      </c>
      <c r="B1354" s="5" t="s">
        <v>2700</v>
      </c>
    </row>
    <row r="1355" spans="1:2" ht="20.100000000000001" customHeight="1" x14ac:dyDescent="0.15">
      <c r="A1355" s="5" t="s">
        <v>2701</v>
      </c>
      <c r="B1355" s="5" t="s">
        <v>2702</v>
      </c>
    </row>
    <row r="1356" spans="1:2" ht="20.100000000000001" customHeight="1" x14ac:dyDescent="0.15">
      <c r="A1356" s="5" t="s">
        <v>2703</v>
      </c>
      <c r="B1356" s="5" t="s">
        <v>2704</v>
      </c>
    </row>
    <row r="1357" spans="1:2" ht="20.100000000000001" customHeight="1" x14ac:dyDescent="0.15">
      <c r="A1357" s="5" t="s">
        <v>2705</v>
      </c>
      <c r="B1357" s="5" t="s">
        <v>2706</v>
      </c>
    </row>
    <row r="1358" spans="1:2" ht="20.100000000000001" customHeight="1" x14ac:dyDescent="0.15">
      <c r="A1358" s="5" t="s">
        <v>2707</v>
      </c>
      <c r="B1358" s="5" t="s">
        <v>2708</v>
      </c>
    </row>
    <row r="1359" spans="1:2" ht="20.100000000000001" customHeight="1" x14ac:dyDescent="0.15">
      <c r="A1359" s="5" t="s">
        <v>2709</v>
      </c>
      <c r="B1359" s="5" t="s">
        <v>2710</v>
      </c>
    </row>
    <row r="1360" spans="1:2" ht="20.100000000000001" customHeight="1" x14ac:dyDescent="0.15">
      <c r="A1360" s="5" t="s">
        <v>134</v>
      </c>
      <c r="B1360" s="5" t="s">
        <v>2711</v>
      </c>
    </row>
    <row r="1361" spans="1:2" ht="20.100000000000001" customHeight="1" x14ac:dyDescent="0.15">
      <c r="A1361" s="5" t="s">
        <v>2712</v>
      </c>
      <c r="B1361" s="5" t="s">
        <v>2713</v>
      </c>
    </row>
    <row r="1362" spans="1:2" ht="20.100000000000001" customHeight="1" x14ac:dyDescent="0.15">
      <c r="A1362" s="5" t="s">
        <v>2714</v>
      </c>
      <c r="B1362" s="5" t="s">
        <v>2715</v>
      </c>
    </row>
    <row r="1363" spans="1:2" ht="20.100000000000001" customHeight="1" x14ac:dyDescent="0.15">
      <c r="A1363" s="5" t="s">
        <v>2716</v>
      </c>
      <c r="B1363" s="5" t="s">
        <v>2717</v>
      </c>
    </row>
    <row r="1364" spans="1:2" ht="20.100000000000001" customHeight="1" x14ac:dyDescent="0.15">
      <c r="A1364" s="5" t="s">
        <v>2718</v>
      </c>
      <c r="B1364" s="5" t="s">
        <v>2719</v>
      </c>
    </row>
    <row r="1365" spans="1:2" ht="20.100000000000001" customHeight="1" x14ac:dyDescent="0.15">
      <c r="A1365" s="5" t="s">
        <v>2720</v>
      </c>
      <c r="B1365" s="5" t="s">
        <v>2721</v>
      </c>
    </row>
    <row r="1366" spans="1:2" ht="20.100000000000001" customHeight="1" x14ac:dyDescent="0.15">
      <c r="A1366" s="5" t="s">
        <v>2722</v>
      </c>
      <c r="B1366" s="5" t="s">
        <v>2723</v>
      </c>
    </row>
    <row r="1367" spans="1:2" ht="20.100000000000001" customHeight="1" x14ac:dyDescent="0.15">
      <c r="A1367" s="5" t="s">
        <v>2724</v>
      </c>
      <c r="B1367" s="5" t="s">
        <v>2725</v>
      </c>
    </row>
    <row r="1368" spans="1:2" ht="20.100000000000001" customHeight="1" x14ac:dyDescent="0.15">
      <c r="A1368" s="5" t="s">
        <v>2726</v>
      </c>
      <c r="B1368" s="5" t="s">
        <v>2727</v>
      </c>
    </row>
    <row r="1369" spans="1:2" ht="20.100000000000001" customHeight="1" x14ac:dyDescent="0.15">
      <c r="A1369" s="5" t="s">
        <v>2728</v>
      </c>
      <c r="B1369" s="5" t="s">
        <v>2729</v>
      </c>
    </row>
    <row r="1370" spans="1:2" ht="20.100000000000001" customHeight="1" x14ac:dyDescent="0.15">
      <c r="A1370" s="5" t="s">
        <v>2730</v>
      </c>
      <c r="B1370" s="5" t="s">
        <v>2731</v>
      </c>
    </row>
    <row r="1371" spans="1:2" ht="20.100000000000001" customHeight="1" x14ac:dyDescent="0.15">
      <c r="A1371" s="5" t="s">
        <v>2732</v>
      </c>
      <c r="B1371" s="5" t="s">
        <v>2733</v>
      </c>
    </row>
    <row r="1372" spans="1:2" ht="20.100000000000001" customHeight="1" x14ac:dyDescent="0.15">
      <c r="A1372" s="5" t="s">
        <v>2734</v>
      </c>
      <c r="B1372" s="5" t="s">
        <v>2735</v>
      </c>
    </row>
    <row r="1373" spans="1:2" ht="20.100000000000001" customHeight="1" x14ac:dyDescent="0.15">
      <c r="A1373" s="5" t="s">
        <v>2736</v>
      </c>
      <c r="B1373" s="5" t="s">
        <v>2737</v>
      </c>
    </row>
    <row r="1374" spans="1:2" ht="20.100000000000001" customHeight="1" x14ac:dyDescent="0.15">
      <c r="A1374" s="5" t="s">
        <v>2738</v>
      </c>
      <c r="B1374" s="5" t="s">
        <v>2739</v>
      </c>
    </row>
    <row r="1375" spans="1:2" ht="20.100000000000001" customHeight="1" x14ac:dyDescent="0.15">
      <c r="A1375" s="5" t="s">
        <v>2740</v>
      </c>
      <c r="B1375" s="5" t="s">
        <v>2741</v>
      </c>
    </row>
    <row r="1376" spans="1:2" ht="20.100000000000001" customHeight="1" x14ac:dyDescent="0.15">
      <c r="A1376" s="5" t="s">
        <v>2742</v>
      </c>
      <c r="B1376" s="5" t="s">
        <v>2743</v>
      </c>
    </row>
    <row r="1377" spans="1:2" ht="20.100000000000001" customHeight="1" x14ac:dyDescent="0.15">
      <c r="A1377" s="5" t="s">
        <v>2744</v>
      </c>
      <c r="B1377" s="5" t="s">
        <v>2745</v>
      </c>
    </row>
    <row r="1378" spans="1:2" ht="20.100000000000001" customHeight="1" x14ac:dyDescent="0.15">
      <c r="A1378" s="5" t="s">
        <v>2746</v>
      </c>
      <c r="B1378" s="5" t="s">
        <v>2747</v>
      </c>
    </row>
    <row r="1379" spans="1:2" ht="20.100000000000001" customHeight="1" x14ac:dyDescent="0.15">
      <c r="A1379" s="5" t="s">
        <v>2748</v>
      </c>
      <c r="B1379" s="5" t="s">
        <v>2749</v>
      </c>
    </row>
    <row r="1380" spans="1:2" ht="20.100000000000001" customHeight="1" x14ac:dyDescent="0.15">
      <c r="A1380" s="5" t="s">
        <v>2750</v>
      </c>
      <c r="B1380" s="5" t="s">
        <v>2751</v>
      </c>
    </row>
    <row r="1381" spans="1:2" ht="20.100000000000001" customHeight="1" x14ac:dyDescent="0.15">
      <c r="A1381" s="5" t="s">
        <v>2752</v>
      </c>
      <c r="B1381" s="5" t="s">
        <v>2753</v>
      </c>
    </row>
    <row r="1382" spans="1:2" ht="20.100000000000001" customHeight="1" x14ac:dyDescent="0.15">
      <c r="A1382" s="5" t="s">
        <v>2754</v>
      </c>
      <c r="B1382" s="5" t="s">
        <v>2755</v>
      </c>
    </row>
    <row r="1383" spans="1:2" ht="20.100000000000001" customHeight="1" x14ac:dyDescent="0.15">
      <c r="A1383" s="5" t="s">
        <v>2756</v>
      </c>
      <c r="B1383" s="5" t="s">
        <v>2757</v>
      </c>
    </row>
    <row r="1384" spans="1:2" ht="20.100000000000001" customHeight="1" x14ac:dyDescent="0.15">
      <c r="A1384" s="5" t="s">
        <v>2758</v>
      </c>
      <c r="B1384" s="5" t="s">
        <v>2759</v>
      </c>
    </row>
    <row r="1385" spans="1:2" ht="20.100000000000001" customHeight="1" x14ac:dyDescent="0.15">
      <c r="A1385" s="5" t="s">
        <v>2760</v>
      </c>
      <c r="B1385" s="5" t="s">
        <v>2761</v>
      </c>
    </row>
    <row r="1386" spans="1:2" ht="20.100000000000001" customHeight="1" x14ac:dyDescent="0.15">
      <c r="A1386" s="5" t="s">
        <v>2762</v>
      </c>
      <c r="B1386" s="5" t="s">
        <v>2763</v>
      </c>
    </row>
    <row r="1387" spans="1:2" ht="20.100000000000001" customHeight="1" x14ac:dyDescent="0.15">
      <c r="A1387" s="5" t="s">
        <v>2764</v>
      </c>
      <c r="B1387" s="5" t="s">
        <v>2765</v>
      </c>
    </row>
    <row r="1388" spans="1:2" ht="20.100000000000001" customHeight="1" x14ac:dyDescent="0.15">
      <c r="A1388" s="5" t="s">
        <v>2766</v>
      </c>
      <c r="B1388" s="5" t="s">
        <v>2767</v>
      </c>
    </row>
    <row r="1389" spans="1:2" ht="20.100000000000001" customHeight="1" x14ac:dyDescent="0.15">
      <c r="A1389" s="5" t="s">
        <v>2768</v>
      </c>
      <c r="B1389" s="5" t="s">
        <v>2769</v>
      </c>
    </row>
    <row r="1390" spans="1:2" ht="20.100000000000001" customHeight="1" x14ac:dyDescent="0.15">
      <c r="A1390" s="5" t="s">
        <v>2770</v>
      </c>
      <c r="B1390" s="5" t="s">
        <v>2771</v>
      </c>
    </row>
    <row r="1391" spans="1:2" ht="20.100000000000001" customHeight="1" x14ac:dyDescent="0.15">
      <c r="A1391" s="5" t="s">
        <v>2772</v>
      </c>
      <c r="B1391" s="5" t="s">
        <v>2773</v>
      </c>
    </row>
    <row r="1392" spans="1:2" ht="20.100000000000001" customHeight="1" x14ac:dyDescent="0.15">
      <c r="A1392" s="5" t="s">
        <v>2774</v>
      </c>
      <c r="B1392" s="5" t="s">
        <v>2775</v>
      </c>
    </row>
    <row r="1393" spans="1:2" ht="20.100000000000001" customHeight="1" x14ac:dyDescent="0.15">
      <c r="A1393" s="5" t="s">
        <v>2776</v>
      </c>
      <c r="B1393" s="5" t="s">
        <v>2777</v>
      </c>
    </row>
    <row r="1394" spans="1:2" ht="20.100000000000001" customHeight="1" x14ac:dyDescent="0.15">
      <c r="A1394" s="5" t="s">
        <v>2778</v>
      </c>
      <c r="B1394" s="5" t="s">
        <v>2779</v>
      </c>
    </row>
    <row r="1395" spans="1:2" ht="20.100000000000001" customHeight="1" x14ac:dyDescent="0.15">
      <c r="A1395" s="5" t="s">
        <v>2780</v>
      </c>
      <c r="B1395" s="5" t="s">
        <v>2781</v>
      </c>
    </row>
    <row r="1396" spans="1:2" ht="20.100000000000001" customHeight="1" x14ac:dyDescent="0.15">
      <c r="A1396" s="5" t="s">
        <v>2782</v>
      </c>
      <c r="B1396" s="5" t="s">
        <v>2783</v>
      </c>
    </row>
    <row r="1397" spans="1:2" ht="20.100000000000001" customHeight="1" x14ac:dyDescent="0.15">
      <c r="A1397" s="5" t="s">
        <v>2784</v>
      </c>
      <c r="B1397" s="5" t="s">
        <v>2785</v>
      </c>
    </row>
    <row r="1398" spans="1:2" ht="20.100000000000001" customHeight="1" x14ac:dyDescent="0.15">
      <c r="A1398" s="5" t="s">
        <v>2786</v>
      </c>
      <c r="B1398" s="5" t="s">
        <v>2787</v>
      </c>
    </row>
    <row r="1399" spans="1:2" ht="20.100000000000001" customHeight="1" x14ac:dyDescent="0.15">
      <c r="A1399" s="5" t="s">
        <v>2788</v>
      </c>
      <c r="B1399" s="5" t="s">
        <v>2789</v>
      </c>
    </row>
    <row r="1400" spans="1:2" ht="20.100000000000001" customHeight="1" x14ac:dyDescent="0.15">
      <c r="A1400" s="5" t="s">
        <v>2790</v>
      </c>
      <c r="B1400" s="5" t="s">
        <v>2791</v>
      </c>
    </row>
    <row r="1401" spans="1:2" ht="20.100000000000001" customHeight="1" x14ac:dyDescent="0.15">
      <c r="A1401" s="5" t="s">
        <v>2792</v>
      </c>
      <c r="B1401" s="5" t="s">
        <v>2793</v>
      </c>
    </row>
    <row r="1402" spans="1:2" ht="20.100000000000001" customHeight="1" x14ac:dyDescent="0.15">
      <c r="A1402" s="5" t="s">
        <v>2794</v>
      </c>
      <c r="B1402" s="5" t="s">
        <v>2795</v>
      </c>
    </row>
    <row r="1403" spans="1:2" ht="20.100000000000001" customHeight="1" x14ac:dyDescent="0.15">
      <c r="A1403" s="5" t="s">
        <v>1554</v>
      </c>
      <c r="B1403" s="5" t="s">
        <v>2796</v>
      </c>
    </row>
    <row r="1404" spans="1:2" ht="20.100000000000001" customHeight="1" x14ac:dyDescent="0.15">
      <c r="A1404" s="5" t="s">
        <v>2797</v>
      </c>
      <c r="B1404" s="5" t="s">
        <v>2798</v>
      </c>
    </row>
    <row r="1405" spans="1:2" ht="20.100000000000001" customHeight="1" x14ac:dyDescent="0.15">
      <c r="A1405" s="5" t="s">
        <v>2799</v>
      </c>
      <c r="B1405" s="5" t="s">
        <v>2800</v>
      </c>
    </row>
    <row r="1406" spans="1:2" ht="20.100000000000001" customHeight="1" x14ac:dyDescent="0.15">
      <c r="A1406" s="5" t="s">
        <v>2801</v>
      </c>
      <c r="B1406" s="5" t="s">
        <v>2802</v>
      </c>
    </row>
    <row r="1407" spans="1:2" ht="20.100000000000001" customHeight="1" x14ac:dyDescent="0.15">
      <c r="A1407" s="5" t="s">
        <v>2803</v>
      </c>
      <c r="B1407" s="5" t="s">
        <v>2804</v>
      </c>
    </row>
    <row r="1408" spans="1:2" ht="20.100000000000001" customHeight="1" x14ac:dyDescent="0.15">
      <c r="A1408" s="5" t="s">
        <v>2805</v>
      </c>
      <c r="B1408" s="5" t="s">
        <v>2806</v>
      </c>
    </row>
    <row r="1409" spans="1:2" ht="20.100000000000001" customHeight="1" x14ac:dyDescent="0.15">
      <c r="A1409" s="5" t="s">
        <v>2807</v>
      </c>
      <c r="B1409" s="5" t="s">
        <v>2808</v>
      </c>
    </row>
    <row r="1410" spans="1:2" ht="20.100000000000001" customHeight="1" x14ac:dyDescent="0.15">
      <c r="A1410" s="5" t="s">
        <v>2809</v>
      </c>
      <c r="B1410" s="5" t="s">
        <v>2810</v>
      </c>
    </row>
    <row r="1411" spans="1:2" ht="20.100000000000001" customHeight="1" x14ac:dyDescent="0.15">
      <c r="A1411" s="5" t="s">
        <v>2811</v>
      </c>
      <c r="B1411" s="5" t="s">
        <v>2812</v>
      </c>
    </row>
    <row r="1412" spans="1:2" ht="20.100000000000001" customHeight="1" x14ac:dyDescent="0.15">
      <c r="A1412" s="5" t="s">
        <v>2813</v>
      </c>
      <c r="B1412" s="5" t="s">
        <v>2814</v>
      </c>
    </row>
    <row r="1413" spans="1:2" ht="20.100000000000001" customHeight="1" x14ac:dyDescent="0.15">
      <c r="A1413" s="5" t="s">
        <v>2815</v>
      </c>
      <c r="B1413" s="5" t="s">
        <v>2816</v>
      </c>
    </row>
    <row r="1414" spans="1:2" ht="20.100000000000001" customHeight="1" x14ac:dyDescent="0.15">
      <c r="A1414" s="5" t="s">
        <v>2817</v>
      </c>
      <c r="B1414" s="5" t="s">
        <v>2818</v>
      </c>
    </row>
    <row r="1415" spans="1:2" ht="20.100000000000001" customHeight="1" x14ac:dyDescent="0.15">
      <c r="A1415" s="5" t="s">
        <v>2819</v>
      </c>
      <c r="B1415" s="5" t="s">
        <v>2820</v>
      </c>
    </row>
    <row r="1416" spans="1:2" ht="20.100000000000001" customHeight="1" x14ac:dyDescent="0.15">
      <c r="A1416" s="5" t="s">
        <v>2821</v>
      </c>
      <c r="B1416" s="5" t="s">
        <v>2822</v>
      </c>
    </row>
    <row r="1417" spans="1:2" ht="20.100000000000001" customHeight="1" x14ac:dyDescent="0.15">
      <c r="A1417" s="5" t="s">
        <v>2823</v>
      </c>
      <c r="B1417" s="5" t="s">
        <v>2824</v>
      </c>
    </row>
    <row r="1418" spans="1:2" ht="20.100000000000001" customHeight="1" x14ac:dyDescent="0.15">
      <c r="A1418" s="5" t="s">
        <v>2825</v>
      </c>
      <c r="B1418" s="5" t="s">
        <v>2826</v>
      </c>
    </row>
    <row r="1419" spans="1:2" ht="20.100000000000001" customHeight="1" x14ac:dyDescent="0.15">
      <c r="A1419" s="5" t="s">
        <v>2827</v>
      </c>
      <c r="B1419" s="5" t="s">
        <v>2828</v>
      </c>
    </row>
    <row r="1420" spans="1:2" ht="20.100000000000001" customHeight="1" x14ac:dyDescent="0.15">
      <c r="A1420" s="5" t="s">
        <v>2829</v>
      </c>
      <c r="B1420" s="5" t="s">
        <v>2830</v>
      </c>
    </row>
    <row r="1421" spans="1:2" ht="20.100000000000001" customHeight="1" x14ac:dyDescent="0.15">
      <c r="A1421" s="5" t="s">
        <v>2831</v>
      </c>
      <c r="B1421" s="5" t="s">
        <v>2832</v>
      </c>
    </row>
    <row r="1422" spans="1:2" ht="20.100000000000001" customHeight="1" x14ac:dyDescent="0.15">
      <c r="A1422" s="5" t="s">
        <v>2833</v>
      </c>
      <c r="B1422" s="5" t="s">
        <v>2834</v>
      </c>
    </row>
    <row r="1423" spans="1:2" ht="20.100000000000001" customHeight="1" x14ac:dyDescent="0.15">
      <c r="A1423" s="5" t="s">
        <v>2835</v>
      </c>
      <c r="B1423" s="5" t="s">
        <v>2836</v>
      </c>
    </row>
    <row r="1424" spans="1:2" ht="20.100000000000001" customHeight="1" x14ac:dyDescent="0.15">
      <c r="A1424" s="5" t="s">
        <v>2837</v>
      </c>
      <c r="B1424" s="5" t="s">
        <v>2838</v>
      </c>
    </row>
    <row r="1425" spans="1:2" ht="20.100000000000001" customHeight="1" x14ac:dyDescent="0.15">
      <c r="A1425" s="5" t="s">
        <v>2839</v>
      </c>
      <c r="B1425" s="5" t="s">
        <v>2840</v>
      </c>
    </row>
    <row r="1426" spans="1:2" ht="20.100000000000001" customHeight="1" x14ac:dyDescent="0.15">
      <c r="A1426" s="5" t="s">
        <v>2841</v>
      </c>
      <c r="B1426" s="5" t="s">
        <v>2842</v>
      </c>
    </row>
    <row r="1427" spans="1:2" ht="20.100000000000001" customHeight="1" x14ac:dyDescent="0.15">
      <c r="A1427" s="5" t="s">
        <v>2843</v>
      </c>
      <c r="B1427" s="5" t="s">
        <v>2844</v>
      </c>
    </row>
    <row r="1428" spans="1:2" ht="20.100000000000001" customHeight="1" x14ac:dyDescent="0.15">
      <c r="A1428" s="5" t="s">
        <v>2845</v>
      </c>
      <c r="B1428" s="5" t="s">
        <v>2846</v>
      </c>
    </row>
    <row r="1429" spans="1:2" ht="20.100000000000001" customHeight="1" x14ac:dyDescent="0.15">
      <c r="A1429" s="5" t="s">
        <v>2847</v>
      </c>
      <c r="B1429" s="5" t="s">
        <v>2848</v>
      </c>
    </row>
    <row r="1430" spans="1:2" ht="20.100000000000001" customHeight="1" x14ac:dyDescent="0.15">
      <c r="A1430" s="5" t="s">
        <v>2849</v>
      </c>
      <c r="B1430" s="5" t="s">
        <v>2850</v>
      </c>
    </row>
    <row r="1431" spans="1:2" ht="20.100000000000001" customHeight="1" x14ac:dyDescent="0.15">
      <c r="A1431" s="5" t="s">
        <v>2851</v>
      </c>
      <c r="B1431" s="5" t="s">
        <v>2852</v>
      </c>
    </row>
    <row r="1432" spans="1:2" ht="20.100000000000001" customHeight="1" x14ac:dyDescent="0.15">
      <c r="A1432" s="5" t="s">
        <v>2853</v>
      </c>
      <c r="B1432" s="5" t="s">
        <v>2854</v>
      </c>
    </row>
    <row r="1433" spans="1:2" ht="20.100000000000001" customHeight="1" x14ac:dyDescent="0.15">
      <c r="A1433" s="5" t="s">
        <v>2855</v>
      </c>
      <c r="B1433" s="5" t="s">
        <v>2856</v>
      </c>
    </row>
    <row r="1434" spans="1:2" ht="20.100000000000001" customHeight="1" x14ac:dyDescent="0.15">
      <c r="A1434" s="5" t="s">
        <v>2857</v>
      </c>
      <c r="B1434" s="5" t="s">
        <v>2858</v>
      </c>
    </row>
    <row r="1435" spans="1:2" ht="20.100000000000001" customHeight="1" x14ac:dyDescent="0.15">
      <c r="A1435" s="5" t="s">
        <v>2859</v>
      </c>
      <c r="B1435" s="5" t="s">
        <v>2860</v>
      </c>
    </row>
    <row r="1436" spans="1:2" ht="20.100000000000001" customHeight="1" x14ac:dyDescent="0.15">
      <c r="A1436" s="5" t="s">
        <v>2861</v>
      </c>
      <c r="B1436" s="5" t="s">
        <v>2862</v>
      </c>
    </row>
    <row r="1437" spans="1:2" ht="20.100000000000001" customHeight="1" x14ac:dyDescent="0.15">
      <c r="A1437" s="5" t="s">
        <v>2863</v>
      </c>
      <c r="B1437" s="5" t="s">
        <v>2864</v>
      </c>
    </row>
    <row r="1438" spans="1:2" ht="20.100000000000001" customHeight="1" x14ac:dyDescent="0.15">
      <c r="A1438" s="5" t="s">
        <v>2865</v>
      </c>
      <c r="B1438" s="5" t="s">
        <v>2866</v>
      </c>
    </row>
    <row r="1439" spans="1:2" ht="20.100000000000001" customHeight="1" x14ac:dyDescent="0.15">
      <c r="A1439" s="5" t="s">
        <v>2867</v>
      </c>
      <c r="B1439" s="5" t="s">
        <v>2868</v>
      </c>
    </row>
    <row r="1440" spans="1:2" ht="20.100000000000001" customHeight="1" x14ac:dyDescent="0.15">
      <c r="A1440" s="5" t="s">
        <v>2869</v>
      </c>
      <c r="B1440" s="5" t="s">
        <v>2870</v>
      </c>
    </row>
    <row r="1441" spans="1:2" ht="20.100000000000001" customHeight="1" x14ac:dyDescent="0.15">
      <c r="A1441" s="5" t="s">
        <v>2871</v>
      </c>
      <c r="B1441" s="5" t="s">
        <v>2872</v>
      </c>
    </row>
    <row r="1442" spans="1:2" ht="20.100000000000001" customHeight="1" x14ac:dyDescent="0.15">
      <c r="A1442" s="5" t="s">
        <v>2873</v>
      </c>
      <c r="B1442" s="5" t="s">
        <v>2874</v>
      </c>
    </row>
    <row r="1443" spans="1:2" ht="20.100000000000001" customHeight="1" x14ac:dyDescent="0.15">
      <c r="A1443" s="5" t="s">
        <v>2875</v>
      </c>
      <c r="B1443" s="5" t="s">
        <v>2876</v>
      </c>
    </row>
    <row r="1444" spans="1:2" ht="20.100000000000001" customHeight="1" x14ac:dyDescent="0.15">
      <c r="A1444" s="5" t="s">
        <v>2877</v>
      </c>
      <c r="B1444" s="5" t="s">
        <v>2878</v>
      </c>
    </row>
    <row r="1445" spans="1:2" ht="20.100000000000001" customHeight="1" x14ac:dyDescent="0.15">
      <c r="A1445" s="5" t="s">
        <v>2879</v>
      </c>
      <c r="B1445" s="5" t="s">
        <v>2880</v>
      </c>
    </row>
    <row r="1446" spans="1:2" ht="20.100000000000001" customHeight="1" x14ac:dyDescent="0.15">
      <c r="A1446" s="5" t="s">
        <v>2881</v>
      </c>
      <c r="B1446" s="5" t="s">
        <v>2882</v>
      </c>
    </row>
    <row r="1447" spans="1:2" ht="20.100000000000001" customHeight="1" x14ac:dyDescent="0.15">
      <c r="A1447" s="5" t="s">
        <v>2883</v>
      </c>
      <c r="B1447" s="5" t="s">
        <v>2884</v>
      </c>
    </row>
    <row r="1448" spans="1:2" ht="20.100000000000001" customHeight="1" x14ac:dyDescent="0.15">
      <c r="A1448" s="5" t="s">
        <v>2885</v>
      </c>
      <c r="B1448" s="5" t="s">
        <v>2886</v>
      </c>
    </row>
    <row r="1449" spans="1:2" ht="20.100000000000001" customHeight="1" x14ac:dyDescent="0.15">
      <c r="A1449" s="5" t="s">
        <v>2887</v>
      </c>
      <c r="B1449" s="5" t="s">
        <v>2888</v>
      </c>
    </row>
    <row r="1450" spans="1:2" ht="20.100000000000001" customHeight="1" x14ac:dyDescent="0.15">
      <c r="A1450" s="5" t="s">
        <v>2889</v>
      </c>
      <c r="B1450" s="5" t="s">
        <v>2890</v>
      </c>
    </row>
    <row r="1451" spans="1:2" ht="20.100000000000001" customHeight="1" x14ac:dyDescent="0.15">
      <c r="A1451" s="5" t="s">
        <v>2891</v>
      </c>
      <c r="B1451" s="5" t="s">
        <v>2892</v>
      </c>
    </row>
    <row r="1452" spans="1:2" ht="20.100000000000001" customHeight="1" x14ac:dyDescent="0.15">
      <c r="A1452" s="5" t="s">
        <v>2893</v>
      </c>
      <c r="B1452" s="5" t="s">
        <v>2894</v>
      </c>
    </row>
    <row r="1453" spans="1:2" ht="20.100000000000001" customHeight="1" x14ac:dyDescent="0.15">
      <c r="A1453" s="5" t="s">
        <v>2895</v>
      </c>
      <c r="B1453" s="5" t="s">
        <v>2896</v>
      </c>
    </row>
    <row r="1454" spans="1:2" ht="20.100000000000001" customHeight="1" x14ac:dyDescent="0.15">
      <c r="A1454" s="5" t="s">
        <v>2897</v>
      </c>
      <c r="B1454" s="5" t="s">
        <v>2898</v>
      </c>
    </row>
    <row r="1455" spans="1:2" ht="20.100000000000001" customHeight="1" x14ac:dyDescent="0.15">
      <c r="A1455" s="5" t="s">
        <v>2899</v>
      </c>
      <c r="B1455" s="5" t="s">
        <v>2900</v>
      </c>
    </row>
    <row r="1456" spans="1:2" ht="20.100000000000001" customHeight="1" x14ac:dyDescent="0.15">
      <c r="A1456" s="5" t="s">
        <v>2901</v>
      </c>
      <c r="B1456" s="5" t="s">
        <v>2902</v>
      </c>
    </row>
    <row r="1457" spans="1:2" ht="20.100000000000001" customHeight="1" x14ac:dyDescent="0.15">
      <c r="A1457" s="5" t="s">
        <v>2903</v>
      </c>
      <c r="B1457" s="5" t="s">
        <v>2904</v>
      </c>
    </row>
    <row r="1458" spans="1:2" ht="20.100000000000001" customHeight="1" x14ac:dyDescent="0.15">
      <c r="A1458" s="5" t="s">
        <v>2905</v>
      </c>
      <c r="B1458" s="5" t="s">
        <v>2906</v>
      </c>
    </row>
    <row r="1459" spans="1:2" ht="20.100000000000001" customHeight="1" x14ac:dyDescent="0.15">
      <c r="A1459" s="5" t="s">
        <v>2907</v>
      </c>
      <c r="B1459" s="5" t="s">
        <v>2908</v>
      </c>
    </row>
    <row r="1460" spans="1:2" ht="20.100000000000001" customHeight="1" x14ac:dyDescent="0.15">
      <c r="A1460" s="5" t="s">
        <v>2909</v>
      </c>
      <c r="B1460" s="5" t="s">
        <v>2910</v>
      </c>
    </row>
    <row r="1461" spans="1:2" ht="20.100000000000001" customHeight="1" x14ac:dyDescent="0.15">
      <c r="A1461" s="5" t="s">
        <v>2911</v>
      </c>
      <c r="B1461" s="5" t="s">
        <v>2912</v>
      </c>
    </row>
    <row r="1462" spans="1:2" ht="20.100000000000001" customHeight="1" x14ac:dyDescent="0.15">
      <c r="A1462" s="5" t="s">
        <v>2913</v>
      </c>
      <c r="B1462" s="5" t="s">
        <v>2914</v>
      </c>
    </row>
    <row r="1463" spans="1:2" ht="20.100000000000001" customHeight="1" x14ac:dyDescent="0.15">
      <c r="A1463" s="5" t="s">
        <v>2915</v>
      </c>
      <c r="B1463" s="5" t="s">
        <v>2916</v>
      </c>
    </row>
    <row r="1464" spans="1:2" ht="20.100000000000001" customHeight="1" x14ac:dyDescent="0.15">
      <c r="A1464" s="5" t="s">
        <v>2917</v>
      </c>
      <c r="B1464" s="5" t="s">
        <v>2918</v>
      </c>
    </row>
    <row r="1465" spans="1:2" ht="20.100000000000001" customHeight="1" x14ac:dyDescent="0.15">
      <c r="A1465" s="5" t="s">
        <v>2919</v>
      </c>
      <c r="B1465" s="5" t="s">
        <v>2920</v>
      </c>
    </row>
    <row r="1466" spans="1:2" ht="20.100000000000001" customHeight="1" x14ac:dyDescent="0.15">
      <c r="A1466" s="5" t="s">
        <v>2921</v>
      </c>
      <c r="B1466" s="5" t="s">
        <v>2922</v>
      </c>
    </row>
    <row r="1467" spans="1:2" ht="20.100000000000001" customHeight="1" x14ac:dyDescent="0.15">
      <c r="A1467" s="5" t="s">
        <v>2923</v>
      </c>
      <c r="B1467" s="5" t="s">
        <v>2924</v>
      </c>
    </row>
    <row r="1468" spans="1:2" ht="20.100000000000001" customHeight="1" x14ac:dyDescent="0.15">
      <c r="A1468" s="5" t="s">
        <v>2925</v>
      </c>
      <c r="B1468" s="5" t="s">
        <v>2926</v>
      </c>
    </row>
    <row r="1469" spans="1:2" ht="20.100000000000001" customHeight="1" x14ac:dyDescent="0.15">
      <c r="A1469" s="5" t="s">
        <v>2927</v>
      </c>
      <c r="B1469" s="5" t="s">
        <v>2928</v>
      </c>
    </row>
    <row r="1470" spans="1:2" ht="20.100000000000001" customHeight="1" x14ac:dyDescent="0.15">
      <c r="A1470" s="5" t="s">
        <v>2929</v>
      </c>
      <c r="B1470" s="5" t="s">
        <v>2930</v>
      </c>
    </row>
    <row r="1471" spans="1:2" ht="20.100000000000001" customHeight="1" x14ac:dyDescent="0.15">
      <c r="A1471" s="5" t="s">
        <v>2931</v>
      </c>
      <c r="B1471" s="5" t="s">
        <v>2932</v>
      </c>
    </row>
    <row r="1472" spans="1:2" ht="20.100000000000001" customHeight="1" x14ac:dyDescent="0.15">
      <c r="A1472" s="5" t="s">
        <v>2933</v>
      </c>
      <c r="B1472" s="5" t="s">
        <v>2934</v>
      </c>
    </row>
    <row r="1473" spans="1:2" ht="20.100000000000001" customHeight="1" x14ac:dyDescent="0.15">
      <c r="A1473" s="5" t="s">
        <v>2935</v>
      </c>
      <c r="B1473" s="5" t="s">
        <v>2936</v>
      </c>
    </row>
    <row r="1474" spans="1:2" ht="20.100000000000001" customHeight="1" x14ac:dyDescent="0.15">
      <c r="A1474" s="5" t="s">
        <v>2937</v>
      </c>
      <c r="B1474" s="5" t="s">
        <v>2938</v>
      </c>
    </row>
    <row r="1475" spans="1:2" ht="20.100000000000001" customHeight="1" x14ac:dyDescent="0.15">
      <c r="A1475" s="5" t="s">
        <v>2939</v>
      </c>
      <c r="B1475" s="5" t="s">
        <v>2940</v>
      </c>
    </row>
    <row r="1476" spans="1:2" ht="20.100000000000001" customHeight="1" x14ac:dyDescent="0.15">
      <c r="A1476" s="5" t="s">
        <v>2941</v>
      </c>
      <c r="B1476" s="5" t="s">
        <v>2942</v>
      </c>
    </row>
    <row r="1477" spans="1:2" ht="20.100000000000001" customHeight="1" x14ac:dyDescent="0.15">
      <c r="A1477" s="5" t="s">
        <v>2943</v>
      </c>
      <c r="B1477" s="5" t="s">
        <v>2944</v>
      </c>
    </row>
    <row r="1478" spans="1:2" ht="20.100000000000001" customHeight="1" x14ac:dyDescent="0.15">
      <c r="A1478" s="5" t="s">
        <v>2945</v>
      </c>
      <c r="B1478" s="5" t="s">
        <v>2946</v>
      </c>
    </row>
    <row r="1479" spans="1:2" ht="20.100000000000001" customHeight="1" x14ac:dyDescent="0.15">
      <c r="A1479" s="5" t="s">
        <v>2947</v>
      </c>
      <c r="B1479" s="5" t="s">
        <v>2948</v>
      </c>
    </row>
    <row r="1480" spans="1:2" ht="20.100000000000001" customHeight="1" x14ac:dyDescent="0.15">
      <c r="A1480" s="5" t="s">
        <v>2949</v>
      </c>
      <c r="B1480" s="5" t="s">
        <v>2950</v>
      </c>
    </row>
    <row r="1481" spans="1:2" ht="20.100000000000001" customHeight="1" x14ac:dyDescent="0.15">
      <c r="A1481" s="5" t="s">
        <v>2951</v>
      </c>
      <c r="B1481" s="5" t="s">
        <v>2952</v>
      </c>
    </row>
    <row r="1482" spans="1:2" ht="20.100000000000001" customHeight="1" x14ac:dyDescent="0.15">
      <c r="A1482" s="5" t="s">
        <v>2953</v>
      </c>
      <c r="B1482" s="5" t="s">
        <v>2954</v>
      </c>
    </row>
    <row r="1483" spans="1:2" ht="20.100000000000001" customHeight="1" x14ac:dyDescent="0.15">
      <c r="A1483" s="5" t="s">
        <v>2955</v>
      </c>
      <c r="B1483" s="5" t="s">
        <v>2956</v>
      </c>
    </row>
    <row r="1484" spans="1:2" ht="20.100000000000001" customHeight="1" x14ac:dyDescent="0.15">
      <c r="A1484" s="5" t="s">
        <v>2957</v>
      </c>
      <c r="B1484" s="5" t="s">
        <v>2958</v>
      </c>
    </row>
    <row r="1485" spans="1:2" ht="20.100000000000001" customHeight="1" x14ac:dyDescent="0.15">
      <c r="A1485" s="5" t="s">
        <v>2959</v>
      </c>
      <c r="B1485" s="5" t="s">
        <v>2960</v>
      </c>
    </row>
    <row r="1486" spans="1:2" ht="20.100000000000001" customHeight="1" x14ac:dyDescent="0.15">
      <c r="A1486" s="5" t="s">
        <v>2961</v>
      </c>
      <c r="B1486" s="5" t="s">
        <v>2962</v>
      </c>
    </row>
    <row r="1487" spans="1:2" ht="20.100000000000001" customHeight="1" x14ac:dyDescent="0.15">
      <c r="A1487" s="5" t="s">
        <v>2963</v>
      </c>
      <c r="B1487" s="5" t="s">
        <v>2964</v>
      </c>
    </row>
    <row r="1488" spans="1:2" ht="20.100000000000001" customHeight="1" x14ac:dyDescent="0.15">
      <c r="A1488" s="5" t="s">
        <v>2965</v>
      </c>
      <c r="B1488" s="5" t="s">
        <v>2966</v>
      </c>
    </row>
    <row r="1489" spans="1:2" ht="20.100000000000001" customHeight="1" x14ac:dyDescent="0.15">
      <c r="A1489" s="5" t="s">
        <v>2967</v>
      </c>
      <c r="B1489" s="5" t="s">
        <v>2968</v>
      </c>
    </row>
    <row r="1490" spans="1:2" ht="20.100000000000001" customHeight="1" x14ac:dyDescent="0.15">
      <c r="A1490" s="5" t="s">
        <v>2969</v>
      </c>
      <c r="B1490" s="5" t="s">
        <v>2970</v>
      </c>
    </row>
    <row r="1491" spans="1:2" ht="20.100000000000001" customHeight="1" x14ac:dyDescent="0.15">
      <c r="A1491" s="5" t="s">
        <v>2971</v>
      </c>
      <c r="B1491" s="5" t="s">
        <v>2972</v>
      </c>
    </row>
    <row r="1492" spans="1:2" ht="20.100000000000001" customHeight="1" x14ac:dyDescent="0.15">
      <c r="A1492" s="5" t="s">
        <v>2973</v>
      </c>
      <c r="B1492" s="5" t="s">
        <v>2974</v>
      </c>
    </row>
    <row r="1493" spans="1:2" ht="20.100000000000001" customHeight="1" x14ac:dyDescent="0.15">
      <c r="A1493" s="5" t="s">
        <v>2975</v>
      </c>
      <c r="B1493" s="5" t="s">
        <v>2976</v>
      </c>
    </row>
    <row r="1494" spans="1:2" ht="20.100000000000001" customHeight="1" x14ac:dyDescent="0.15">
      <c r="A1494" s="5" t="s">
        <v>2977</v>
      </c>
      <c r="B1494" s="5" t="s">
        <v>2978</v>
      </c>
    </row>
    <row r="1495" spans="1:2" ht="20.100000000000001" customHeight="1" x14ac:dyDescent="0.15">
      <c r="A1495" s="5" t="s">
        <v>2979</v>
      </c>
      <c r="B1495" s="5" t="s">
        <v>2980</v>
      </c>
    </row>
    <row r="1496" spans="1:2" ht="20.100000000000001" customHeight="1" x14ac:dyDescent="0.15">
      <c r="A1496" s="5" t="s">
        <v>2981</v>
      </c>
      <c r="B1496" s="5" t="s">
        <v>2982</v>
      </c>
    </row>
    <row r="1497" spans="1:2" ht="20.100000000000001" customHeight="1" x14ac:dyDescent="0.15">
      <c r="A1497" s="5" t="s">
        <v>2983</v>
      </c>
      <c r="B1497" s="5" t="s">
        <v>2984</v>
      </c>
    </row>
    <row r="1498" spans="1:2" ht="20.100000000000001" customHeight="1" x14ac:dyDescent="0.15">
      <c r="A1498" s="5" t="s">
        <v>2985</v>
      </c>
      <c r="B1498" s="5" t="s">
        <v>2986</v>
      </c>
    </row>
    <row r="1499" spans="1:2" ht="20.100000000000001" customHeight="1" x14ac:dyDescent="0.15">
      <c r="A1499" s="5" t="s">
        <v>2987</v>
      </c>
      <c r="B1499" s="5" t="s">
        <v>2988</v>
      </c>
    </row>
    <row r="1500" spans="1:2" ht="20.100000000000001" customHeight="1" x14ac:dyDescent="0.15">
      <c r="A1500" s="5" t="s">
        <v>2989</v>
      </c>
      <c r="B1500" s="5" t="s">
        <v>2990</v>
      </c>
    </row>
    <row r="1501" spans="1:2" ht="20.100000000000001" customHeight="1" x14ac:dyDescent="0.15">
      <c r="A1501" s="5" t="s">
        <v>2991</v>
      </c>
      <c r="B1501" s="5" t="s">
        <v>2992</v>
      </c>
    </row>
    <row r="1502" spans="1:2" ht="20.100000000000001" customHeight="1" x14ac:dyDescent="0.15">
      <c r="A1502" s="5" t="s">
        <v>2993</v>
      </c>
      <c r="B1502" s="5" t="s">
        <v>2994</v>
      </c>
    </row>
    <row r="1503" spans="1:2" ht="20.100000000000001" customHeight="1" x14ac:dyDescent="0.15">
      <c r="A1503" s="5" t="s">
        <v>2995</v>
      </c>
      <c r="B1503" s="5" t="s">
        <v>2996</v>
      </c>
    </row>
    <row r="1504" spans="1:2" ht="20.100000000000001" customHeight="1" x14ac:dyDescent="0.15">
      <c r="A1504" s="5" t="s">
        <v>2997</v>
      </c>
      <c r="B1504" s="5" t="s">
        <v>2998</v>
      </c>
    </row>
    <row r="1505" spans="1:2" ht="20.100000000000001" customHeight="1" x14ac:dyDescent="0.15">
      <c r="A1505" s="5" t="s">
        <v>2999</v>
      </c>
      <c r="B1505" s="5" t="s">
        <v>3000</v>
      </c>
    </row>
    <row r="1506" spans="1:2" ht="20.100000000000001" customHeight="1" x14ac:dyDescent="0.15">
      <c r="A1506" s="5" t="s">
        <v>3001</v>
      </c>
      <c r="B1506" s="5" t="s">
        <v>3002</v>
      </c>
    </row>
    <row r="1507" spans="1:2" ht="20.100000000000001" customHeight="1" x14ac:dyDescent="0.15">
      <c r="A1507" s="5" t="s">
        <v>3003</v>
      </c>
      <c r="B1507" s="5" t="s">
        <v>3004</v>
      </c>
    </row>
    <row r="1508" spans="1:2" ht="20.100000000000001" customHeight="1" x14ac:dyDescent="0.15">
      <c r="A1508" s="5" t="s">
        <v>3005</v>
      </c>
      <c r="B1508" s="5" t="s">
        <v>3006</v>
      </c>
    </row>
    <row r="1509" spans="1:2" ht="20.100000000000001" customHeight="1" x14ac:dyDescent="0.15">
      <c r="A1509" s="5" t="s">
        <v>3007</v>
      </c>
      <c r="B1509" s="5" t="s">
        <v>3008</v>
      </c>
    </row>
    <row r="1510" spans="1:2" ht="20.100000000000001" customHeight="1" x14ac:dyDescent="0.15">
      <c r="A1510" s="5" t="s">
        <v>3009</v>
      </c>
      <c r="B1510" s="5" t="s">
        <v>3010</v>
      </c>
    </row>
    <row r="1511" spans="1:2" ht="20.100000000000001" customHeight="1" x14ac:dyDescent="0.15">
      <c r="A1511" s="5" t="s">
        <v>3011</v>
      </c>
      <c r="B1511" s="5" t="s">
        <v>3012</v>
      </c>
    </row>
    <row r="1512" spans="1:2" ht="20.100000000000001" customHeight="1" x14ac:dyDescent="0.15">
      <c r="A1512" s="5" t="s">
        <v>3013</v>
      </c>
      <c r="B1512" s="5" t="s">
        <v>3014</v>
      </c>
    </row>
    <row r="1513" spans="1:2" ht="20.100000000000001" customHeight="1" x14ac:dyDescent="0.15">
      <c r="A1513" s="5" t="s">
        <v>3015</v>
      </c>
      <c r="B1513" s="5" t="s">
        <v>3016</v>
      </c>
    </row>
    <row r="1514" spans="1:2" ht="20.100000000000001" customHeight="1" x14ac:dyDescent="0.15">
      <c r="A1514" s="5" t="s">
        <v>3017</v>
      </c>
      <c r="B1514" s="5" t="s">
        <v>3018</v>
      </c>
    </row>
    <row r="1515" spans="1:2" ht="20.100000000000001" customHeight="1" x14ac:dyDescent="0.15">
      <c r="A1515" s="5" t="s">
        <v>3019</v>
      </c>
      <c r="B1515" s="5" t="s">
        <v>3020</v>
      </c>
    </row>
    <row r="1516" spans="1:2" ht="20.100000000000001" customHeight="1" x14ac:dyDescent="0.15">
      <c r="A1516" s="5" t="s">
        <v>3021</v>
      </c>
      <c r="B1516" s="5" t="s">
        <v>3022</v>
      </c>
    </row>
    <row r="1517" spans="1:2" ht="20.100000000000001" customHeight="1" x14ac:dyDescent="0.15">
      <c r="A1517" s="5" t="s">
        <v>3023</v>
      </c>
      <c r="B1517" s="5" t="s">
        <v>3024</v>
      </c>
    </row>
    <row r="1518" spans="1:2" ht="20.100000000000001" customHeight="1" x14ac:dyDescent="0.15">
      <c r="A1518" s="5" t="s">
        <v>3025</v>
      </c>
      <c r="B1518" s="5" t="s">
        <v>3026</v>
      </c>
    </row>
    <row r="1519" spans="1:2" ht="20.100000000000001" customHeight="1" x14ac:dyDescent="0.15">
      <c r="A1519" s="5" t="s">
        <v>3027</v>
      </c>
      <c r="B1519" s="5" t="s">
        <v>3028</v>
      </c>
    </row>
    <row r="1520" spans="1:2" ht="20.100000000000001" customHeight="1" x14ac:dyDescent="0.15">
      <c r="A1520" s="5" t="s">
        <v>3029</v>
      </c>
      <c r="B1520" s="5" t="s">
        <v>3030</v>
      </c>
    </row>
    <row r="1521" spans="1:2" ht="20.100000000000001" customHeight="1" x14ac:dyDescent="0.15">
      <c r="A1521" s="5" t="s">
        <v>3031</v>
      </c>
      <c r="B1521" s="5" t="s">
        <v>3032</v>
      </c>
    </row>
    <row r="1522" spans="1:2" ht="20.100000000000001" customHeight="1" x14ac:dyDescent="0.15">
      <c r="A1522" s="5" t="s">
        <v>3033</v>
      </c>
      <c r="B1522" s="5" t="s">
        <v>3034</v>
      </c>
    </row>
    <row r="1523" spans="1:2" ht="20.100000000000001" customHeight="1" x14ac:dyDescent="0.15">
      <c r="A1523" s="5" t="s">
        <v>3035</v>
      </c>
      <c r="B1523" s="5" t="s">
        <v>3036</v>
      </c>
    </row>
    <row r="1524" spans="1:2" ht="20.100000000000001" customHeight="1" x14ac:dyDescent="0.15">
      <c r="A1524" s="5" t="s">
        <v>3037</v>
      </c>
      <c r="B1524" s="5" t="s">
        <v>3038</v>
      </c>
    </row>
    <row r="1525" spans="1:2" ht="20.100000000000001" customHeight="1" x14ac:dyDescent="0.15">
      <c r="A1525" s="5" t="s">
        <v>3039</v>
      </c>
      <c r="B1525" s="5" t="s">
        <v>3040</v>
      </c>
    </row>
    <row r="1526" spans="1:2" ht="20.100000000000001" customHeight="1" x14ac:dyDescent="0.15">
      <c r="A1526" s="5" t="s">
        <v>3041</v>
      </c>
      <c r="B1526" s="5" t="s">
        <v>3042</v>
      </c>
    </row>
    <row r="1527" spans="1:2" ht="20.100000000000001" customHeight="1" x14ac:dyDescent="0.15">
      <c r="A1527" s="5" t="s">
        <v>3043</v>
      </c>
      <c r="B1527" s="5" t="s">
        <v>3044</v>
      </c>
    </row>
    <row r="1528" spans="1:2" ht="20.100000000000001" customHeight="1" x14ac:dyDescent="0.15">
      <c r="A1528" s="5" t="s">
        <v>3045</v>
      </c>
      <c r="B1528" s="5" t="s">
        <v>3046</v>
      </c>
    </row>
    <row r="1529" spans="1:2" ht="20.100000000000001" customHeight="1" x14ac:dyDescent="0.15">
      <c r="A1529" s="5" t="s">
        <v>3047</v>
      </c>
      <c r="B1529" s="5" t="s">
        <v>3048</v>
      </c>
    </row>
    <row r="1530" spans="1:2" ht="20.100000000000001" customHeight="1" x14ac:dyDescent="0.15">
      <c r="A1530" s="5" t="s">
        <v>3049</v>
      </c>
      <c r="B1530" s="5" t="s">
        <v>3050</v>
      </c>
    </row>
    <row r="1531" spans="1:2" ht="20.100000000000001" customHeight="1" x14ac:dyDescent="0.15">
      <c r="A1531" s="5" t="s">
        <v>3051</v>
      </c>
      <c r="B1531" s="5" t="s">
        <v>3052</v>
      </c>
    </row>
    <row r="1532" spans="1:2" ht="20.100000000000001" customHeight="1" x14ac:dyDescent="0.15">
      <c r="A1532" s="5" t="s">
        <v>3053</v>
      </c>
      <c r="B1532" s="5" t="s">
        <v>3054</v>
      </c>
    </row>
    <row r="1533" spans="1:2" ht="20.100000000000001" customHeight="1" x14ac:dyDescent="0.15">
      <c r="A1533" s="5" t="s">
        <v>3055</v>
      </c>
      <c r="B1533" s="5" t="s">
        <v>3056</v>
      </c>
    </row>
    <row r="1534" spans="1:2" ht="20.100000000000001" customHeight="1" x14ac:dyDescent="0.15">
      <c r="A1534" s="5" t="s">
        <v>3057</v>
      </c>
      <c r="B1534" s="5" t="s">
        <v>3058</v>
      </c>
    </row>
    <row r="1535" spans="1:2" ht="20.100000000000001" customHeight="1" x14ac:dyDescent="0.15">
      <c r="A1535" s="5" t="s">
        <v>3059</v>
      </c>
      <c r="B1535" s="5" t="s">
        <v>3060</v>
      </c>
    </row>
    <row r="1536" spans="1:2" ht="20.100000000000001" customHeight="1" x14ac:dyDescent="0.15">
      <c r="A1536" s="5" t="s">
        <v>3061</v>
      </c>
      <c r="B1536" s="5" t="s">
        <v>3062</v>
      </c>
    </row>
    <row r="1537" spans="1:2" ht="20.100000000000001" customHeight="1" x14ac:dyDescent="0.15">
      <c r="A1537" s="5" t="s">
        <v>3063</v>
      </c>
      <c r="B1537" s="5" t="s">
        <v>3064</v>
      </c>
    </row>
    <row r="1538" spans="1:2" ht="20.100000000000001" customHeight="1" x14ac:dyDescent="0.15">
      <c r="A1538" s="5" t="s">
        <v>3065</v>
      </c>
      <c r="B1538" s="5" t="s">
        <v>3066</v>
      </c>
    </row>
    <row r="1539" spans="1:2" ht="20.100000000000001" customHeight="1" x14ac:dyDescent="0.15">
      <c r="A1539" s="5" t="s">
        <v>3067</v>
      </c>
      <c r="B1539" s="5" t="s">
        <v>3068</v>
      </c>
    </row>
    <row r="1540" spans="1:2" ht="20.100000000000001" customHeight="1" x14ac:dyDescent="0.15">
      <c r="A1540" s="5" t="s">
        <v>3069</v>
      </c>
      <c r="B1540" s="5" t="s">
        <v>3070</v>
      </c>
    </row>
    <row r="1541" spans="1:2" ht="20.100000000000001" customHeight="1" x14ac:dyDescent="0.15">
      <c r="A1541" s="5" t="s">
        <v>3071</v>
      </c>
      <c r="B1541" s="5" t="s">
        <v>3072</v>
      </c>
    </row>
    <row r="1542" spans="1:2" ht="20.100000000000001" customHeight="1" x14ac:dyDescent="0.15">
      <c r="A1542" s="5" t="s">
        <v>3073</v>
      </c>
      <c r="B1542" s="5" t="s">
        <v>3074</v>
      </c>
    </row>
    <row r="1543" spans="1:2" ht="20.100000000000001" customHeight="1" x14ac:dyDescent="0.15">
      <c r="A1543" s="5" t="s">
        <v>3075</v>
      </c>
      <c r="B1543" s="5" t="s">
        <v>3076</v>
      </c>
    </row>
    <row r="1544" spans="1:2" ht="20.100000000000001" customHeight="1" x14ac:dyDescent="0.15">
      <c r="A1544" s="5" t="s">
        <v>1269</v>
      </c>
      <c r="B1544" s="5" t="s">
        <v>3077</v>
      </c>
    </row>
    <row r="1545" spans="1:2" ht="20.100000000000001" customHeight="1" x14ac:dyDescent="0.15">
      <c r="A1545" s="5" t="s">
        <v>3078</v>
      </c>
      <c r="B1545" s="5" t="s">
        <v>3079</v>
      </c>
    </row>
    <row r="1546" spans="1:2" ht="20.100000000000001" customHeight="1" x14ac:dyDescent="0.15">
      <c r="A1546" s="5" t="s">
        <v>3080</v>
      </c>
      <c r="B1546" s="5" t="s">
        <v>3081</v>
      </c>
    </row>
    <row r="1547" spans="1:2" ht="20.100000000000001" customHeight="1" x14ac:dyDescent="0.15">
      <c r="A1547" s="5" t="s">
        <v>3082</v>
      </c>
      <c r="B1547" s="5" t="s">
        <v>3083</v>
      </c>
    </row>
    <row r="1548" spans="1:2" ht="20.100000000000001" customHeight="1" x14ac:dyDescent="0.15">
      <c r="A1548" s="5" t="s">
        <v>3084</v>
      </c>
      <c r="B1548" s="5" t="s">
        <v>3085</v>
      </c>
    </row>
    <row r="1549" spans="1:2" ht="20.100000000000001" customHeight="1" x14ac:dyDescent="0.15">
      <c r="A1549" s="5" t="s">
        <v>3086</v>
      </c>
      <c r="B1549" s="5" t="s">
        <v>3087</v>
      </c>
    </row>
    <row r="1550" spans="1:2" ht="20.100000000000001" customHeight="1" x14ac:dyDescent="0.15">
      <c r="A1550" s="5" t="s">
        <v>3088</v>
      </c>
      <c r="B1550" s="5" t="s">
        <v>3089</v>
      </c>
    </row>
    <row r="1551" spans="1:2" ht="20.100000000000001" customHeight="1" x14ac:dyDescent="0.15">
      <c r="A1551" s="5" t="s">
        <v>3090</v>
      </c>
      <c r="B1551" s="5" t="s">
        <v>3091</v>
      </c>
    </row>
    <row r="1552" spans="1:2" ht="20.100000000000001" customHeight="1" x14ac:dyDescent="0.15">
      <c r="A1552" s="5" t="s">
        <v>3092</v>
      </c>
      <c r="B1552" s="5" t="s">
        <v>3093</v>
      </c>
    </row>
    <row r="1553" spans="1:2" ht="20.100000000000001" customHeight="1" x14ac:dyDescent="0.15">
      <c r="A1553" s="5" t="s">
        <v>3094</v>
      </c>
      <c r="B1553" s="5" t="s">
        <v>3095</v>
      </c>
    </row>
    <row r="1554" spans="1:2" ht="20.100000000000001" customHeight="1" x14ac:dyDescent="0.15">
      <c r="A1554" s="5" t="s">
        <v>3096</v>
      </c>
      <c r="B1554" s="5" t="s">
        <v>3097</v>
      </c>
    </row>
    <row r="1555" spans="1:2" ht="20.100000000000001" customHeight="1" x14ac:dyDescent="0.15">
      <c r="A1555" s="5" t="s">
        <v>3098</v>
      </c>
      <c r="B1555" s="5" t="s">
        <v>3099</v>
      </c>
    </row>
    <row r="1556" spans="1:2" ht="20.100000000000001" customHeight="1" x14ac:dyDescent="0.15">
      <c r="A1556" s="5" t="s">
        <v>3100</v>
      </c>
      <c r="B1556" s="5" t="s">
        <v>3101</v>
      </c>
    </row>
    <row r="1557" spans="1:2" ht="20.100000000000001" customHeight="1" x14ac:dyDescent="0.15">
      <c r="A1557" s="5" t="s">
        <v>3102</v>
      </c>
      <c r="B1557" s="5" t="s">
        <v>3103</v>
      </c>
    </row>
    <row r="1558" spans="1:2" ht="20.100000000000001" customHeight="1" x14ac:dyDescent="0.15">
      <c r="A1558" s="5" t="s">
        <v>3104</v>
      </c>
      <c r="B1558" s="5" t="s">
        <v>3105</v>
      </c>
    </row>
    <row r="1559" spans="1:2" ht="20.100000000000001" customHeight="1" x14ac:dyDescent="0.15">
      <c r="A1559" s="5" t="s">
        <v>3106</v>
      </c>
      <c r="B1559" s="5" t="s">
        <v>3107</v>
      </c>
    </row>
    <row r="1560" spans="1:2" ht="20.100000000000001" customHeight="1" x14ac:dyDescent="0.15">
      <c r="A1560" s="5" t="s">
        <v>3108</v>
      </c>
      <c r="B1560" s="5" t="s">
        <v>3109</v>
      </c>
    </row>
    <row r="1561" spans="1:2" ht="20.100000000000001" customHeight="1" x14ac:dyDescent="0.15">
      <c r="A1561" s="5" t="s">
        <v>3110</v>
      </c>
      <c r="B1561" s="5" t="s">
        <v>3111</v>
      </c>
    </row>
    <row r="1562" spans="1:2" ht="20.100000000000001" customHeight="1" x14ac:dyDescent="0.15">
      <c r="A1562" s="5" t="s">
        <v>3112</v>
      </c>
      <c r="B1562" s="5" t="s">
        <v>3113</v>
      </c>
    </row>
    <row r="1563" spans="1:2" ht="20.100000000000001" customHeight="1" x14ac:dyDescent="0.15">
      <c r="A1563" s="5" t="s">
        <v>3114</v>
      </c>
      <c r="B1563" s="5" t="s">
        <v>3115</v>
      </c>
    </row>
    <row r="1564" spans="1:2" ht="20.100000000000001" customHeight="1" x14ac:dyDescent="0.15">
      <c r="A1564" s="5" t="s">
        <v>3116</v>
      </c>
      <c r="B1564" s="5" t="s">
        <v>3117</v>
      </c>
    </row>
    <row r="1565" spans="1:2" ht="20.100000000000001" customHeight="1" x14ac:dyDescent="0.15">
      <c r="A1565" s="5" t="s">
        <v>3118</v>
      </c>
      <c r="B1565" s="5" t="s">
        <v>3119</v>
      </c>
    </row>
    <row r="1566" spans="1:2" ht="20.100000000000001" customHeight="1" x14ac:dyDescent="0.15">
      <c r="A1566" s="5" t="s">
        <v>3120</v>
      </c>
      <c r="B1566" s="5" t="s">
        <v>3121</v>
      </c>
    </row>
    <row r="1567" spans="1:2" ht="20.100000000000001" customHeight="1" x14ac:dyDescent="0.15">
      <c r="A1567" s="5" t="s">
        <v>3122</v>
      </c>
      <c r="B1567" s="5" t="s">
        <v>3123</v>
      </c>
    </row>
    <row r="1568" spans="1:2" ht="20.100000000000001" customHeight="1" x14ac:dyDescent="0.15">
      <c r="A1568" s="5" t="s">
        <v>3124</v>
      </c>
      <c r="B1568" s="5" t="s">
        <v>3125</v>
      </c>
    </row>
    <row r="1569" spans="1:2" ht="20.100000000000001" customHeight="1" x14ac:dyDescent="0.15">
      <c r="A1569" s="5" t="s">
        <v>3126</v>
      </c>
      <c r="B1569" s="5" t="s">
        <v>3127</v>
      </c>
    </row>
    <row r="1570" spans="1:2" ht="20.100000000000001" customHeight="1" x14ac:dyDescent="0.15">
      <c r="A1570" s="5" t="s">
        <v>3128</v>
      </c>
      <c r="B1570" s="5" t="s">
        <v>3129</v>
      </c>
    </row>
    <row r="1571" spans="1:2" ht="20.100000000000001" customHeight="1" x14ac:dyDescent="0.15">
      <c r="A1571" s="5" t="s">
        <v>3130</v>
      </c>
      <c r="B1571" s="5" t="s">
        <v>3131</v>
      </c>
    </row>
    <row r="1572" spans="1:2" ht="20.100000000000001" customHeight="1" x14ac:dyDescent="0.15">
      <c r="A1572" s="5" t="s">
        <v>3132</v>
      </c>
      <c r="B1572" s="5" t="s">
        <v>3133</v>
      </c>
    </row>
    <row r="1573" spans="1:2" ht="20.100000000000001" customHeight="1" x14ac:dyDescent="0.15">
      <c r="A1573" s="5" t="s">
        <v>3134</v>
      </c>
      <c r="B1573" s="5" t="s">
        <v>3135</v>
      </c>
    </row>
    <row r="1574" spans="1:2" ht="20.100000000000001" customHeight="1" x14ac:dyDescent="0.15">
      <c r="A1574" s="5" t="s">
        <v>3136</v>
      </c>
      <c r="B1574" s="5" t="s">
        <v>3137</v>
      </c>
    </row>
    <row r="1575" spans="1:2" ht="20.100000000000001" customHeight="1" x14ac:dyDescent="0.15">
      <c r="A1575" s="5" t="s">
        <v>3138</v>
      </c>
      <c r="B1575" s="5" t="s">
        <v>3139</v>
      </c>
    </row>
    <row r="1576" spans="1:2" ht="20.100000000000001" customHeight="1" x14ac:dyDescent="0.15">
      <c r="A1576" s="5" t="s">
        <v>3140</v>
      </c>
      <c r="B1576" s="5" t="s">
        <v>3141</v>
      </c>
    </row>
    <row r="1577" spans="1:2" ht="20.100000000000001" customHeight="1" x14ac:dyDescent="0.15">
      <c r="A1577" s="5" t="s">
        <v>3142</v>
      </c>
      <c r="B1577" s="5" t="s">
        <v>3143</v>
      </c>
    </row>
    <row r="1578" spans="1:2" ht="20.100000000000001" customHeight="1" x14ac:dyDescent="0.15">
      <c r="A1578" s="5" t="s">
        <v>3144</v>
      </c>
      <c r="B1578" s="5" t="s">
        <v>3145</v>
      </c>
    </row>
    <row r="1579" spans="1:2" ht="20.100000000000001" customHeight="1" x14ac:dyDescent="0.15">
      <c r="A1579" s="5" t="s">
        <v>3146</v>
      </c>
      <c r="B1579" s="5" t="s">
        <v>3147</v>
      </c>
    </row>
    <row r="1580" spans="1:2" ht="20.100000000000001" customHeight="1" x14ac:dyDescent="0.15">
      <c r="A1580" s="5" t="s">
        <v>3148</v>
      </c>
      <c r="B1580" s="5" t="s">
        <v>3149</v>
      </c>
    </row>
    <row r="1581" spans="1:2" ht="20.100000000000001" customHeight="1" x14ac:dyDescent="0.15">
      <c r="A1581" s="5" t="s">
        <v>3150</v>
      </c>
      <c r="B1581" s="5" t="s">
        <v>3151</v>
      </c>
    </row>
    <row r="1582" spans="1:2" ht="20.100000000000001" customHeight="1" x14ac:dyDescent="0.15">
      <c r="A1582" s="5" t="s">
        <v>3152</v>
      </c>
      <c r="B1582" s="5" t="s">
        <v>3153</v>
      </c>
    </row>
    <row r="1583" spans="1:2" ht="20.100000000000001" customHeight="1" x14ac:dyDescent="0.15">
      <c r="A1583" s="5" t="s">
        <v>3154</v>
      </c>
      <c r="B1583" s="5" t="s">
        <v>3155</v>
      </c>
    </row>
    <row r="1584" spans="1:2" ht="20.100000000000001" customHeight="1" x14ac:dyDescent="0.15">
      <c r="A1584" s="5" t="s">
        <v>3156</v>
      </c>
      <c r="B1584" s="5" t="s">
        <v>3157</v>
      </c>
    </row>
    <row r="1585" spans="1:2" ht="20.100000000000001" customHeight="1" x14ac:dyDescent="0.15">
      <c r="A1585" s="5" t="s">
        <v>3158</v>
      </c>
      <c r="B1585" s="5" t="s">
        <v>3159</v>
      </c>
    </row>
    <row r="1586" spans="1:2" ht="20.100000000000001" customHeight="1" x14ac:dyDescent="0.15">
      <c r="A1586" s="5" t="s">
        <v>3160</v>
      </c>
      <c r="B1586" s="5" t="s">
        <v>3161</v>
      </c>
    </row>
    <row r="1587" spans="1:2" ht="20.100000000000001" customHeight="1" x14ac:dyDescent="0.15">
      <c r="A1587" s="5" t="s">
        <v>3162</v>
      </c>
      <c r="B1587" s="5" t="s">
        <v>3163</v>
      </c>
    </row>
    <row r="1588" spans="1:2" ht="20.100000000000001" customHeight="1" x14ac:dyDescent="0.15">
      <c r="A1588" s="5" t="s">
        <v>3164</v>
      </c>
      <c r="B1588" s="5" t="s">
        <v>3165</v>
      </c>
    </row>
    <row r="1589" spans="1:2" ht="20.100000000000001" customHeight="1" x14ac:dyDescent="0.15">
      <c r="A1589" s="5" t="s">
        <v>3166</v>
      </c>
      <c r="B1589" s="5" t="s">
        <v>3167</v>
      </c>
    </row>
    <row r="1590" spans="1:2" ht="20.100000000000001" customHeight="1" x14ac:dyDescent="0.15">
      <c r="A1590" s="5" t="s">
        <v>3168</v>
      </c>
      <c r="B1590" s="5" t="s">
        <v>3169</v>
      </c>
    </row>
    <row r="1591" spans="1:2" ht="20.100000000000001" customHeight="1" x14ac:dyDescent="0.15">
      <c r="A1591" s="5" t="s">
        <v>3170</v>
      </c>
      <c r="B1591" s="5" t="s">
        <v>3171</v>
      </c>
    </row>
    <row r="1592" spans="1:2" ht="20.100000000000001" customHeight="1" x14ac:dyDescent="0.15">
      <c r="A1592" s="5" t="s">
        <v>3172</v>
      </c>
      <c r="B1592" s="5" t="s">
        <v>3173</v>
      </c>
    </row>
    <row r="1593" spans="1:2" ht="20.100000000000001" customHeight="1" x14ac:dyDescent="0.15">
      <c r="A1593" s="5" t="s">
        <v>3174</v>
      </c>
      <c r="B1593" s="5" t="s">
        <v>3175</v>
      </c>
    </row>
    <row r="1594" spans="1:2" ht="20.100000000000001" customHeight="1" x14ac:dyDescent="0.15">
      <c r="A1594" s="5" t="s">
        <v>3176</v>
      </c>
      <c r="B1594" s="5" t="s">
        <v>3177</v>
      </c>
    </row>
    <row r="1595" spans="1:2" ht="20.100000000000001" customHeight="1" x14ac:dyDescent="0.15">
      <c r="A1595" s="5" t="s">
        <v>3178</v>
      </c>
      <c r="B1595" s="5" t="s">
        <v>3179</v>
      </c>
    </row>
    <row r="1596" spans="1:2" ht="20.100000000000001" customHeight="1" x14ac:dyDescent="0.15">
      <c r="A1596" s="5" t="s">
        <v>3180</v>
      </c>
      <c r="B1596" s="5" t="s">
        <v>3181</v>
      </c>
    </row>
    <row r="1597" spans="1:2" ht="20.100000000000001" customHeight="1" x14ac:dyDescent="0.15">
      <c r="A1597" s="5" t="s">
        <v>3182</v>
      </c>
      <c r="B1597" s="5" t="s">
        <v>3183</v>
      </c>
    </row>
    <row r="1598" spans="1:2" ht="20.100000000000001" customHeight="1" x14ac:dyDescent="0.15">
      <c r="A1598" s="5" t="s">
        <v>3184</v>
      </c>
      <c r="B1598" s="5" t="s">
        <v>3185</v>
      </c>
    </row>
    <row r="1599" spans="1:2" ht="20.100000000000001" customHeight="1" x14ac:dyDescent="0.15">
      <c r="A1599" s="5" t="s">
        <v>3186</v>
      </c>
      <c r="B1599" s="5" t="s">
        <v>3187</v>
      </c>
    </row>
    <row r="1600" spans="1:2" ht="20.100000000000001" customHeight="1" x14ac:dyDescent="0.15">
      <c r="A1600" s="5" t="s">
        <v>3188</v>
      </c>
      <c r="B1600" s="5" t="s">
        <v>3189</v>
      </c>
    </row>
    <row r="1601" spans="1:2" ht="20.100000000000001" customHeight="1" x14ac:dyDescent="0.15">
      <c r="A1601" s="5" t="s">
        <v>3190</v>
      </c>
      <c r="B1601" s="5" t="s">
        <v>3191</v>
      </c>
    </row>
    <row r="1602" spans="1:2" ht="20.100000000000001" customHeight="1" x14ac:dyDescent="0.15">
      <c r="A1602" s="5" t="s">
        <v>3192</v>
      </c>
      <c r="B1602" s="5" t="s">
        <v>3193</v>
      </c>
    </row>
    <row r="1603" spans="1:2" ht="20.100000000000001" customHeight="1" x14ac:dyDescent="0.15">
      <c r="A1603" s="5" t="s">
        <v>3194</v>
      </c>
      <c r="B1603" s="5" t="s">
        <v>3195</v>
      </c>
    </row>
    <row r="1604" spans="1:2" ht="20.100000000000001" customHeight="1" x14ac:dyDescent="0.15">
      <c r="A1604" s="5" t="s">
        <v>3196</v>
      </c>
      <c r="B1604" s="5" t="s">
        <v>3197</v>
      </c>
    </row>
    <row r="1605" spans="1:2" ht="20.100000000000001" customHeight="1" x14ac:dyDescent="0.15">
      <c r="A1605" s="5" t="s">
        <v>3198</v>
      </c>
      <c r="B1605" s="5" t="s">
        <v>3199</v>
      </c>
    </row>
    <row r="1606" spans="1:2" ht="20.100000000000001" customHeight="1" x14ac:dyDescent="0.15">
      <c r="A1606" s="5" t="s">
        <v>3200</v>
      </c>
      <c r="B1606" s="5" t="s">
        <v>3201</v>
      </c>
    </row>
    <row r="1607" spans="1:2" ht="20.100000000000001" customHeight="1" x14ac:dyDescent="0.15">
      <c r="A1607" s="5" t="s">
        <v>3202</v>
      </c>
      <c r="B1607" s="5" t="s">
        <v>3203</v>
      </c>
    </row>
    <row r="1608" spans="1:2" ht="20.100000000000001" customHeight="1" x14ac:dyDescent="0.15">
      <c r="A1608" s="5" t="s">
        <v>3204</v>
      </c>
      <c r="B1608" s="5" t="s">
        <v>3205</v>
      </c>
    </row>
    <row r="1609" spans="1:2" ht="20.100000000000001" customHeight="1" x14ac:dyDescent="0.15">
      <c r="A1609" s="5" t="s">
        <v>3206</v>
      </c>
      <c r="B1609" s="5" t="s">
        <v>3207</v>
      </c>
    </row>
    <row r="1610" spans="1:2" ht="20.100000000000001" customHeight="1" x14ac:dyDescent="0.15">
      <c r="A1610" s="5" t="s">
        <v>3208</v>
      </c>
      <c r="B1610" s="5" t="s">
        <v>3209</v>
      </c>
    </row>
    <row r="1611" spans="1:2" ht="20.100000000000001" customHeight="1" x14ac:dyDescent="0.15">
      <c r="A1611" s="5" t="s">
        <v>3210</v>
      </c>
      <c r="B1611" s="5" t="s">
        <v>3211</v>
      </c>
    </row>
    <row r="1612" spans="1:2" ht="20.100000000000001" customHeight="1" x14ac:dyDescent="0.15">
      <c r="A1612" s="5" t="s">
        <v>3212</v>
      </c>
      <c r="B1612" s="5" t="s">
        <v>3213</v>
      </c>
    </row>
    <row r="1613" spans="1:2" ht="20.100000000000001" customHeight="1" x14ac:dyDescent="0.15">
      <c r="A1613" s="5" t="s">
        <v>3214</v>
      </c>
      <c r="B1613" s="5" t="s">
        <v>3215</v>
      </c>
    </row>
    <row r="1614" spans="1:2" ht="20.100000000000001" customHeight="1" x14ac:dyDescent="0.15">
      <c r="A1614" s="5" t="s">
        <v>3216</v>
      </c>
      <c r="B1614" s="5" t="s">
        <v>3217</v>
      </c>
    </row>
    <row r="1615" spans="1:2" ht="20.100000000000001" customHeight="1" x14ac:dyDescent="0.15">
      <c r="A1615" s="5" t="s">
        <v>3218</v>
      </c>
      <c r="B1615" s="5" t="s">
        <v>3219</v>
      </c>
    </row>
    <row r="1616" spans="1:2" ht="20.100000000000001" customHeight="1" x14ac:dyDescent="0.15">
      <c r="A1616" s="5" t="s">
        <v>3220</v>
      </c>
      <c r="B1616" s="5" t="s">
        <v>3221</v>
      </c>
    </row>
    <row r="1617" spans="1:2" ht="20.100000000000001" customHeight="1" x14ac:dyDescent="0.15">
      <c r="A1617" s="5" t="s">
        <v>3222</v>
      </c>
      <c r="B1617" s="5" t="s">
        <v>3223</v>
      </c>
    </row>
    <row r="1618" spans="1:2" ht="20.100000000000001" customHeight="1" x14ac:dyDescent="0.15">
      <c r="A1618" s="5" t="s">
        <v>3224</v>
      </c>
      <c r="B1618" s="5" t="s">
        <v>3225</v>
      </c>
    </row>
    <row r="1619" spans="1:2" ht="20.100000000000001" customHeight="1" x14ac:dyDescent="0.15">
      <c r="A1619" s="5" t="s">
        <v>3226</v>
      </c>
      <c r="B1619" s="5" t="s">
        <v>3227</v>
      </c>
    </row>
    <row r="1620" spans="1:2" ht="20.100000000000001" customHeight="1" x14ac:dyDescent="0.15">
      <c r="A1620" s="5" t="s">
        <v>3228</v>
      </c>
      <c r="B1620" s="5" t="s">
        <v>3229</v>
      </c>
    </row>
    <row r="1621" spans="1:2" ht="20.100000000000001" customHeight="1" x14ac:dyDescent="0.15">
      <c r="A1621" s="5" t="s">
        <v>3230</v>
      </c>
      <c r="B1621" s="5" t="s">
        <v>3231</v>
      </c>
    </row>
    <row r="1622" spans="1:2" ht="20.100000000000001" customHeight="1" x14ac:dyDescent="0.15">
      <c r="A1622" s="5" t="s">
        <v>3232</v>
      </c>
      <c r="B1622" s="5" t="s">
        <v>3233</v>
      </c>
    </row>
    <row r="1623" spans="1:2" ht="20.100000000000001" customHeight="1" x14ac:dyDescent="0.15">
      <c r="A1623" s="5" t="s">
        <v>3234</v>
      </c>
      <c r="B1623" s="5" t="s">
        <v>3235</v>
      </c>
    </row>
    <row r="1624" spans="1:2" ht="20.100000000000001" customHeight="1" x14ac:dyDescent="0.15">
      <c r="A1624" s="5" t="s">
        <v>3236</v>
      </c>
      <c r="B1624" s="5" t="s">
        <v>3237</v>
      </c>
    </row>
    <row r="1625" spans="1:2" ht="20.100000000000001" customHeight="1" x14ac:dyDescent="0.15">
      <c r="A1625" s="5" t="s">
        <v>3238</v>
      </c>
      <c r="B1625" s="5" t="s">
        <v>3239</v>
      </c>
    </row>
    <row r="1626" spans="1:2" ht="20.100000000000001" customHeight="1" x14ac:dyDescent="0.15">
      <c r="A1626" s="5" t="s">
        <v>3240</v>
      </c>
      <c r="B1626" s="5" t="s">
        <v>3241</v>
      </c>
    </row>
    <row r="1627" spans="1:2" ht="20.100000000000001" customHeight="1" x14ac:dyDescent="0.15">
      <c r="A1627" s="5" t="s">
        <v>3242</v>
      </c>
      <c r="B1627" s="5" t="s">
        <v>3243</v>
      </c>
    </row>
    <row r="1628" spans="1:2" ht="20.100000000000001" customHeight="1" x14ac:dyDescent="0.15">
      <c r="A1628" s="5" t="s">
        <v>3244</v>
      </c>
      <c r="B1628" s="5" t="s">
        <v>3245</v>
      </c>
    </row>
    <row r="1629" spans="1:2" ht="20.100000000000001" customHeight="1" x14ac:dyDescent="0.15">
      <c r="A1629" s="5" t="s">
        <v>3246</v>
      </c>
      <c r="B1629" s="5" t="s">
        <v>3247</v>
      </c>
    </row>
    <row r="1630" spans="1:2" ht="20.100000000000001" customHeight="1" x14ac:dyDescent="0.15">
      <c r="A1630" s="5" t="s">
        <v>3248</v>
      </c>
      <c r="B1630" s="5" t="s">
        <v>3249</v>
      </c>
    </row>
    <row r="1631" spans="1:2" ht="20.100000000000001" customHeight="1" x14ac:dyDescent="0.15">
      <c r="A1631" s="5" t="s">
        <v>3250</v>
      </c>
      <c r="B1631" s="5" t="s">
        <v>3251</v>
      </c>
    </row>
    <row r="1632" spans="1:2" ht="20.100000000000001" customHeight="1" x14ac:dyDescent="0.15">
      <c r="A1632" s="5" t="s">
        <v>3252</v>
      </c>
      <c r="B1632" s="5" t="s">
        <v>3253</v>
      </c>
    </row>
    <row r="1633" spans="1:2" ht="20.100000000000001" customHeight="1" x14ac:dyDescent="0.15">
      <c r="A1633" s="5" t="s">
        <v>3254</v>
      </c>
      <c r="B1633" s="5" t="s">
        <v>3255</v>
      </c>
    </row>
    <row r="1634" spans="1:2" ht="20.100000000000001" customHeight="1" x14ac:dyDescent="0.15">
      <c r="A1634" s="5" t="s">
        <v>3256</v>
      </c>
      <c r="B1634" s="5" t="s">
        <v>3257</v>
      </c>
    </row>
    <row r="1635" spans="1:2" ht="20.100000000000001" customHeight="1" x14ac:dyDescent="0.15">
      <c r="A1635" s="5" t="s">
        <v>3258</v>
      </c>
      <c r="B1635" s="5" t="s">
        <v>3259</v>
      </c>
    </row>
    <row r="1636" spans="1:2" ht="20.100000000000001" customHeight="1" x14ac:dyDescent="0.15">
      <c r="A1636" s="5" t="s">
        <v>3260</v>
      </c>
      <c r="B1636" s="5" t="s">
        <v>3261</v>
      </c>
    </row>
    <row r="1637" spans="1:2" ht="20.100000000000001" customHeight="1" x14ac:dyDescent="0.15">
      <c r="A1637" s="5" t="s">
        <v>3262</v>
      </c>
      <c r="B1637" s="5" t="s">
        <v>3263</v>
      </c>
    </row>
    <row r="1638" spans="1:2" ht="20.100000000000001" customHeight="1" x14ac:dyDescent="0.15">
      <c r="A1638" s="5" t="s">
        <v>3264</v>
      </c>
      <c r="B1638" s="5" t="s">
        <v>3265</v>
      </c>
    </row>
    <row r="1639" spans="1:2" ht="20.100000000000001" customHeight="1" x14ac:dyDescent="0.15">
      <c r="A1639" s="5" t="s">
        <v>3266</v>
      </c>
      <c r="B1639" s="5" t="s">
        <v>3267</v>
      </c>
    </row>
    <row r="1640" spans="1:2" ht="20.100000000000001" customHeight="1" x14ac:dyDescent="0.15">
      <c r="A1640" s="5" t="s">
        <v>3268</v>
      </c>
      <c r="B1640" s="5" t="s">
        <v>3269</v>
      </c>
    </row>
    <row r="1641" spans="1:2" ht="20.100000000000001" customHeight="1" x14ac:dyDescent="0.15">
      <c r="A1641" s="5" t="s">
        <v>3270</v>
      </c>
      <c r="B1641" s="5" t="s">
        <v>3271</v>
      </c>
    </row>
    <row r="1642" spans="1:2" ht="20.100000000000001" customHeight="1" x14ac:dyDescent="0.15">
      <c r="A1642" s="5" t="s">
        <v>2505</v>
      </c>
      <c r="B1642" s="5" t="s">
        <v>3272</v>
      </c>
    </row>
    <row r="1643" spans="1:2" ht="20.100000000000001" customHeight="1" x14ac:dyDescent="0.15">
      <c r="A1643" s="5" t="s">
        <v>3273</v>
      </c>
      <c r="B1643" s="5" t="s">
        <v>3274</v>
      </c>
    </row>
    <row r="1644" spans="1:2" ht="20.100000000000001" customHeight="1" x14ac:dyDescent="0.15">
      <c r="A1644" s="5" t="s">
        <v>3275</v>
      </c>
      <c r="B1644" s="5" t="s">
        <v>3276</v>
      </c>
    </row>
    <row r="1645" spans="1:2" ht="20.100000000000001" customHeight="1" x14ac:dyDescent="0.15">
      <c r="A1645" s="5" t="s">
        <v>3277</v>
      </c>
      <c r="B1645" s="5" t="s">
        <v>3278</v>
      </c>
    </row>
    <row r="1646" spans="1:2" ht="20.100000000000001" customHeight="1" x14ac:dyDescent="0.15">
      <c r="A1646" s="5" t="s">
        <v>3279</v>
      </c>
      <c r="B1646" s="5" t="s">
        <v>3280</v>
      </c>
    </row>
    <row r="1647" spans="1:2" ht="20.100000000000001" customHeight="1" x14ac:dyDescent="0.15">
      <c r="A1647" s="5" t="s">
        <v>3281</v>
      </c>
      <c r="B1647" s="5" t="s">
        <v>3282</v>
      </c>
    </row>
    <row r="1648" spans="1:2" ht="20.100000000000001" customHeight="1" x14ac:dyDescent="0.15">
      <c r="A1648" s="5" t="s">
        <v>3283</v>
      </c>
      <c r="B1648" s="5" t="s">
        <v>3284</v>
      </c>
    </row>
    <row r="1649" spans="1:2" ht="20.100000000000001" customHeight="1" x14ac:dyDescent="0.15">
      <c r="A1649" s="5" t="s">
        <v>3285</v>
      </c>
      <c r="B1649" s="5" t="s">
        <v>3286</v>
      </c>
    </row>
    <row r="1650" spans="1:2" ht="20.100000000000001" customHeight="1" x14ac:dyDescent="0.15">
      <c r="A1650" s="5" t="s">
        <v>3287</v>
      </c>
      <c r="B1650" s="5" t="s">
        <v>3288</v>
      </c>
    </row>
    <row r="1651" spans="1:2" ht="20.100000000000001" customHeight="1" x14ac:dyDescent="0.15">
      <c r="A1651" s="5" t="s">
        <v>3289</v>
      </c>
      <c r="B1651" s="5" t="s">
        <v>3290</v>
      </c>
    </row>
    <row r="1652" spans="1:2" ht="20.100000000000001" customHeight="1" x14ac:dyDescent="0.15">
      <c r="A1652" s="5" t="s">
        <v>3291</v>
      </c>
      <c r="B1652" s="5" t="s">
        <v>3292</v>
      </c>
    </row>
    <row r="1653" spans="1:2" ht="20.100000000000001" customHeight="1" x14ac:dyDescent="0.15">
      <c r="A1653" s="5" t="s">
        <v>3293</v>
      </c>
      <c r="B1653" s="5" t="s">
        <v>3294</v>
      </c>
    </row>
    <row r="1654" spans="1:2" ht="20.100000000000001" customHeight="1" x14ac:dyDescent="0.15">
      <c r="A1654" s="5" t="s">
        <v>3295</v>
      </c>
      <c r="B1654" s="5" t="s">
        <v>3296</v>
      </c>
    </row>
    <row r="1655" spans="1:2" ht="20.100000000000001" customHeight="1" x14ac:dyDescent="0.15">
      <c r="A1655" s="5" t="s">
        <v>3297</v>
      </c>
      <c r="B1655" s="5" t="s">
        <v>3298</v>
      </c>
    </row>
    <row r="1656" spans="1:2" ht="20.100000000000001" customHeight="1" x14ac:dyDescent="0.15">
      <c r="A1656" s="5" t="s">
        <v>3299</v>
      </c>
      <c r="B1656" s="5" t="s">
        <v>3300</v>
      </c>
    </row>
    <row r="1657" spans="1:2" ht="20.100000000000001" customHeight="1" x14ac:dyDescent="0.15">
      <c r="A1657" s="5" t="s">
        <v>3301</v>
      </c>
      <c r="B1657" s="5" t="s">
        <v>3302</v>
      </c>
    </row>
    <row r="1658" spans="1:2" ht="20.100000000000001" customHeight="1" x14ac:dyDescent="0.15">
      <c r="A1658" s="5" t="s">
        <v>3303</v>
      </c>
      <c r="B1658" s="5" t="s">
        <v>3304</v>
      </c>
    </row>
    <row r="1659" spans="1:2" ht="20.100000000000001" customHeight="1" x14ac:dyDescent="0.15">
      <c r="A1659" s="5" t="s">
        <v>3305</v>
      </c>
      <c r="B1659" s="5" t="s">
        <v>3306</v>
      </c>
    </row>
    <row r="1660" spans="1:2" ht="20.100000000000001" customHeight="1" x14ac:dyDescent="0.15">
      <c r="A1660" s="5" t="s">
        <v>3307</v>
      </c>
      <c r="B1660" s="5" t="s">
        <v>3308</v>
      </c>
    </row>
    <row r="1661" spans="1:2" ht="20.100000000000001" customHeight="1" x14ac:dyDescent="0.15">
      <c r="A1661" s="5" t="s">
        <v>3309</v>
      </c>
      <c r="B1661" s="5" t="s">
        <v>3310</v>
      </c>
    </row>
    <row r="1662" spans="1:2" ht="20.100000000000001" customHeight="1" x14ac:dyDescent="0.15">
      <c r="A1662" s="5" t="s">
        <v>3311</v>
      </c>
      <c r="B1662" s="5" t="s">
        <v>3312</v>
      </c>
    </row>
    <row r="1663" spans="1:2" ht="20.100000000000001" customHeight="1" x14ac:dyDescent="0.15">
      <c r="A1663" s="5" t="s">
        <v>3313</v>
      </c>
      <c r="B1663" s="5" t="s">
        <v>3314</v>
      </c>
    </row>
    <row r="1664" spans="1:2" ht="20.100000000000001" customHeight="1" x14ac:dyDescent="0.15">
      <c r="A1664" s="5" t="s">
        <v>3315</v>
      </c>
      <c r="B1664" s="5" t="s">
        <v>3316</v>
      </c>
    </row>
    <row r="1665" spans="1:2" ht="20.100000000000001" customHeight="1" x14ac:dyDescent="0.15">
      <c r="A1665" s="5" t="s">
        <v>3317</v>
      </c>
      <c r="B1665" s="5" t="s">
        <v>3318</v>
      </c>
    </row>
    <row r="1666" spans="1:2" ht="20.100000000000001" customHeight="1" x14ac:dyDescent="0.15">
      <c r="A1666" s="5" t="s">
        <v>3319</v>
      </c>
      <c r="B1666" s="5" t="s">
        <v>3320</v>
      </c>
    </row>
    <row r="1667" spans="1:2" ht="20.100000000000001" customHeight="1" x14ac:dyDescent="0.15">
      <c r="A1667" s="5" t="s">
        <v>3321</v>
      </c>
      <c r="B1667" s="5" t="s">
        <v>3322</v>
      </c>
    </row>
    <row r="1668" spans="1:2" ht="20.100000000000001" customHeight="1" x14ac:dyDescent="0.15">
      <c r="A1668" s="5" t="s">
        <v>3323</v>
      </c>
      <c r="B1668" s="5" t="s">
        <v>3324</v>
      </c>
    </row>
    <row r="1669" spans="1:2" ht="20.100000000000001" customHeight="1" x14ac:dyDescent="0.15">
      <c r="A1669" s="5" t="s">
        <v>3325</v>
      </c>
      <c r="B1669" s="5" t="s">
        <v>3326</v>
      </c>
    </row>
    <row r="1670" spans="1:2" ht="20.100000000000001" customHeight="1" x14ac:dyDescent="0.15">
      <c r="A1670" s="5" t="s">
        <v>3327</v>
      </c>
      <c r="B1670" s="5" t="s">
        <v>3328</v>
      </c>
    </row>
    <row r="1671" spans="1:2" ht="20.100000000000001" customHeight="1" x14ac:dyDescent="0.15">
      <c r="A1671" s="5" t="s">
        <v>70</v>
      </c>
      <c r="B1671" s="5" t="s">
        <v>3329</v>
      </c>
    </row>
    <row r="1672" spans="1:2" ht="20.100000000000001" customHeight="1" x14ac:dyDescent="0.15">
      <c r="A1672" s="5" t="s">
        <v>3330</v>
      </c>
      <c r="B1672" s="5" t="s">
        <v>3331</v>
      </c>
    </row>
    <row r="1673" spans="1:2" ht="20.100000000000001" customHeight="1" x14ac:dyDescent="0.15">
      <c r="A1673" s="5" t="s">
        <v>3332</v>
      </c>
      <c r="B1673" s="5" t="s">
        <v>3333</v>
      </c>
    </row>
    <row r="1674" spans="1:2" ht="20.100000000000001" customHeight="1" x14ac:dyDescent="0.15">
      <c r="A1674" s="5" t="s">
        <v>3334</v>
      </c>
      <c r="B1674" s="5" t="s">
        <v>3335</v>
      </c>
    </row>
    <row r="1675" spans="1:2" ht="20.100000000000001" customHeight="1" x14ac:dyDescent="0.15">
      <c r="A1675" s="5" t="s">
        <v>3336</v>
      </c>
      <c r="B1675" s="5" t="s">
        <v>3337</v>
      </c>
    </row>
    <row r="1676" spans="1:2" ht="20.100000000000001" customHeight="1" x14ac:dyDescent="0.15">
      <c r="A1676" s="5" t="s">
        <v>3338</v>
      </c>
      <c r="B1676" s="5" t="s">
        <v>3339</v>
      </c>
    </row>
    <row r="1677" spans="1:2" ht="20.100000000000001" customHeight="1" x14ac:dyDescent="0.15">
      <c r="A1677" s="5" t="s">
        <v>3340</v>
      </c>
      <c r="B1677" s="5" t="s">
        <v>3341</v>
      </c>
    </row>
    <row r="1678" spans="1:2" ht="20.100000000000001" customHeight="1" x14ac:dyDescent="0.15">
      <c r="A1678" s="5" t="s">
        <v>3342</v>
      </c>
      <c r="B1678" s="5" t="s">
        <v>3343</v>
      </c>
    </row>
    <row r="1679" spans="1:2" ht="20.100000000000001" customHeight="1" x14ac:dyDescent="0.15">
      <c r="A1679" s="5" t="s">
        <v>3344</v>
      </c>
      <c r="B1679" s="5" t="s">
        <v>3345</v>
      </c>
    </row>
    <row r="1680" spans="1:2" ht="20.100000000000001" customHeight="1" x14ac:dyDescent="0.15">
      <c r="A1680" s="5" t="s">
        <v>3346</v>
      </c>
      <c r="B1680" s="5" t="s">
        <v>3347</v>
      </c>
    </row>
    <row r="1681" spans="1:2" ht="20.100000000000001" customHeight="1" x14ac:dyDescent="0.15">
      <c r="A1681" s="5" t="s">
        <v>3348</v>
      </c>
      <c r="B1681" s="5" t="s">
        <v>3349</v>
      </c>
    </row>
    <row r="1682" spans="1:2" ht="20.100000000000001" customHeight="1" x14ac:dyDescent="0.15">
      <c r="A1682" s="5" t="s">
        <v>3350</v>
      </c>
      <c r="B1682" s="5" t="s">
        <v>3351</v>
      </c>
    </row>
    <row r="1683" spans="1:2" ht="20.100000000000001" customHeight="1" x14ac:dyDescent="0.15">
      <c r="A1683" s="5" t="s">
        <v>3352</v>
      </c>
      <c r="B1683" s="5" t="s">
        <v>3353</v>
      </c>
    </row>
    <row r="1684" spans="1:2" ht="20.100000000000001" customHeight="1" x14ac:dyDescent="0.15">
      <c r="A1684" s="5" t="s">
        <v>3354</v>
      </c>
      <c r="B1684" s="5" t="s">
        <v>3355</v>
      </c>
    </row>
    <row r="1685" spans="1:2" ht="20.100000000000001" customHeight="1" x14ac:dyDescent="0.15">
      <c r="A1685" s="5" t="s">
        <v>3356</v>
      </c>
      <c r="B1685" s="5" t="s">
        <v>3357</v>
      </c>
    </row>
    <row r="1686" spans="1:2" ht="20.100000000000001" customHeight="1" x14ac:dyDescent="0.15">
      <c r="A1686" s="5" t="s">
        <v>3358</v>
      </c>
      <c r="B1686" s="5" t="s">
        <v>3359</v>
      </c>
    </row>
    <row r="1687" spans="1:2" ht="20.100000000000001" customHeight="1" x14ac:dyDescent="0.15">
      <c r="A1687" s="5" t="s">
        <v>3360</v>
      </c>
      <c r="B1687" s="5" t="s">
        <v>3361</v>
      </c>
    </row>
    <row r="1688" spans="1:2" ht="20.100000000000001" customHeight="1" x14ac:dyDescent="0.15">
      <c r="A1688" s="5" t="s">
        <v>3362</v>
      </c>
      <c r="B1688" s="5" t="s">
        <v>3363</v>
      </c>
    </row>
    <row r="1689" spans="1:2" ht="20.100000000000001" customHeight="1" x14ac:dyDescent="0.15">
      <c r="A1689" s="5" t="s">
        <v>3364</v>
      </c>
      <c r="B1689" s="5" t="s">
        <v>3365</v>
      </c>
    </row>
    <row r="1690" spans="1:2" ht="20.100000000000001" customHeight="1" x14ac:dyDescent="0.15">
      <c r="A1690" s="5" t="s">
        <v>3366</v>
      </c>
      <c r="B1690" s="5" t="s">
        <v>3367</v>
      </c>
    </row>
    <row r="1691" spans="1:2" ht="20.100000000000001" customHeight="1" x14ac:dyDescent="0.15">
      <c r="A1691" s="5" t="s">
        <v>3368</v>
      </c>
      <c r="B1691" s="5" t="s">
        <v>3369</v>
      </c>
    </row>
    <row r="1692" spans="1:2" ht="20.100000000000001" customHeight="1" x14ac:dyDescent="0.15">
      <c r="A1692" s="5" t="s">
        <v>3370</v>
      </c>
      <c r="B1692" s="5" t="s">
        <v>3371</v>
      </c>
    </row>
    <row r="1693" spans="1:2" ht="20.100000000000001" customHeight="1" x14ac:dyDescent="0.15">
      <c r="A1693" s="5" t="s">
        <v>3372</v>
      </c>
      <c r="B1693" s="5" t="s">
        <v>3373</v>
      </c>
    </row>
    <row r="1694" spans="1:2" ht="20.100000000000001" customHeight="1" x14ac:dyDescent="0.15">
      <c r="A1694" s="5" t="s">
        <v>3374</v>
      </c>
      <c r="B1694" s="5" t="s">
        <v>3375</v>
      </c>
    </row>
    <row r="1695" spans="1:2" ht="20.100000000000001" customHeight="1" x14ac:dyDescent="0.15">
      <c r="A1695" s="5" t="s">
        <v>3376</v>
      </c>
      <c r="B1695" s="5" t="s">
        <v>3377</v>
      </c>
    </row>
    <row r="1696" spans="1:2" ht="20.100000000000001" customHeight="1" x14ac:dyDescent="0.15">
      <c r="A1696" s="5" t="s">
        <v>3378</v>
      </c>
      <c r="B1696" s="5" t="s">
        <v>3379</v>
      </c>
    </row>
    <row r="1697" spans="1:2" ht="20.100000000000001" customHeight="1" x14ac:dyDescent="0.15">
      <c r="A1697" s="5" t="s">
        <v>3380</v>
      </c>
      <c r="B1697" s="5" t="s">
        <v>3381</v>
      </c>
    </row>
    <row r="1698" spans="1:2" ht="20.100000000000001" customHeight="1" x14ac:dyDescent="0.15">
      <c r="A1698" s="5" t="s">
        <v>3382</v>
      </c>
      <c r="B1698" s="5" t="s">
        <v>3383</v>
      </c>
    </row>
    <row r="1699" spans="1:2" ht="20.100000000000001" customHeight="1" x14ac:dyDescent="0.15">
      <c r="A1699" s="5" t="s">
        <v>3384</v>
      </c>
      <c r="B1699" s="5" t="s">
        <v>3385</v>
      </c>
    </row>
    <row r="1700" spans="1:2" ht="20.100000000000001" customHeight="1" x14ac:dyDescent="0.15">
      <c r="A1700" s="5" t="s">
        <v>3386</v>
      </c>
      <c r="B1700" s="5" t="s">
        <v>3387</v>
      </c>
    </row>
    <row r="1701" spans="1:2" ht="20.100000000000001" customHeight="1" x14ac:dyDescent="0.15">
      <c r="A1701" s="5" t="s">
        <v>3388</v>
      </c>
      <c r="B1701" s="5" t="s">
        <v>3389</v>
      </c>
    </row>
    <row r="1702" spans="1:2" ht="20.100000000000001" customHeight="1" x14ac:dyDescent="0.15">
      <c r="A1702" s="5" t="s">
        <v>3390</v>
      </c>
      <c r="B1702" s="5" t="s">
        <v>3391</v>
      </c>
    </row>
    <row r="1703" spans="1:2" ht="20.100000000000001" customHeight="1" x14ac:dyDescent="0.15">
      <c r="A1703" s="5" t="s">
        <v>3392</v>
      </c>
      <c r="B1703" s="5" t="s">
        <v>3393</v>
      </c>
    </row>
    <row r="1704" spans="1:2" ht="20.100000000000001" customHeight="1" x14ac:dyDescent="0.15">
      <c r="A1704" s="5" t="s">
        <v>3394</v>
      </c>
      <c r="B1704" s="5" t="s">
        <v>3395</v>
      </c>
    </row>
    <row r="1705" spans="1:2" ht="20.100000000000001" customHeight="1" x14ac:dyDescent="0.15">
      <c r="A1705" s="5" t="s">
        <v>3396</v>
      </c>
      <c r="B1705" s="5" t="s">
        <v>3397</v>
      </c>
    </row>
    <row r="1706" spans="1:2" ht="20.100000000000001" customHeight="1" x14ac:dyDescent="0.15">
      <c r="A1706" s="5" t="s">
        <v>3398</v>
      </c>
      <c r="B1706" s="5" t="s">
        <v>3399</v>
      </c>
    </row>
    <row r="1707" spans="1:2" ht="20.100000000000001" customHeight="1" x14ac:dyDescent="0.15">
      <c r="A1707" s="5" t="s">
        <v>3400</v>
      </c>
      <c r="B1707" s="5" t="s">
        <v>3401</v>
      </c>
    </row>
    <row r="1708" spans="1:2" ht="20.100000000000001" customHeight="1" x14ac:dyDescent="0.15">
      <c r="A1708" s="5" t="s">
        <v>3402</v>
      </c>
      <c r="B1708" s="5" t="s">
        <v>3403</v>
      </c>
    </row>
    <row r="1709" spans="1:2" ht="20.100000000000001" customHeight="1" x14ac:dyDescent="0.15">
      <c r="A1709" s="5" t="s">
        <v>3404</v>
      </c>
      <c r="B1709" s="5" t="s">
        <v>3405</v>
      </c>
    </row>
    <row r="1710" spans="1:2" ht="20.100000000000001" customHeight="1" x14ac:dyDescent="0.15">
      <c r="A1710" s="5" t="s">
        <v>3406</v>
      </c>
      <c r="B1710" s="5" t="s">
        <v>3407</v>
      </c>
    </row>
    <row r="1711" spans="1:2" ht="20.100000000000001" customHeight="1" x14ac:dyDescent="0.15">
      <c r="A1711" s="5" t="s">
        <v>3408</v>
      </c>
      <c r="B1711" s="5" t="s">
        <v>3409</v>
      </c>
    </row>
    <row r="1712" spans="1:2" ht="20.100000000000001" customHeight="1" x14ac:dyDescent="0.15">
      <c r="A1712" s="5" t="s">
        <v>3410</v>
      </c>
      <c r="B1712" s="5" t="s">
        <v>3411</v>
      </c>
    </row>
    <row r="1713" spans="1:2" ht="20.100000000000001" customHeight="1" x14ac:dyDescent="0.15">
      <c r="A1713" s="5" t="s">
        <v>3412</v>
      </c>
      <c r="B1713" s="5" t="s">
        <v>3413</v>
      </c>
    </row>
    <row r="1714" spans="1:2" ht="20.100000000000001" customHeight="1" x14ac:dyDescent="0.15">
      <c r="A1714" s="5" t="s">
        <v>3414</v>
      </c>
      <c r="B1714" s="5" t="s">
        <v>3415</v>
      </c>
    </row>
    <row r="1715" spans="1:2" ht="20.100000000000001" customHeight="1" x14ac:dyDescent="0.15">
      <c r="A1715" s="5" t="s">
        <v>3416</v>
      </c>
      <c r="B1715" s="5" t="s">
        <v>3417</v>
      </c>
    </row>
    <row r="1716" spans="1:2" ht="20.100000000000001" customHeight="1" x14ac:dyDescent="0.15">
      <c r="A1716" s="5" t="s">
        <v>3418</v>
      </c>
      <c r="B1716" s="5" t="s">
        <v>3419</v>
      </c>
    </row>
    <row r="1717" spans="1:2" ht="20.100000000000001" customHeight="1" x14ac:dyDescent="0.15">
      <c r="A1717" s="5" t="s">
        <v>3420</v>
      </c>
      <c r="B1717" s="5" t="s">
        <v>3421</v>
      </c>
    </row>
    <row r="1718" spans="1:2" ht="20.100000000000001" customHeight="1" x14ac:dyDescent="0.15">
      <c r="A1718" s="5" t="s">
        <v>3422</v>
      </c>
      <c r="B1718" s="5" t="s">
        <v>3423</v>
      </c>
    </row>
    <row r="1719" spans="1:2" ht="20.100000000000001" customHeight="1" x14ac:dyDescent="0.15">
      <c r="A1719" s="5" t="s">
        <v>3424</v>
      </c>
      <c r="B1719" s="5" t="s">
        <v>3425</v>
      </c>
    </row>
    <row r="1720" spans="1:2" ht="20.100000000000001" customHeight="1" x14ac:dyDescent="0.15">
      <c r="A1720" s="5" t="s">
        <v>3426</v>
      </c>
      <c r="B1720" s="5" t="s">
        <v>3427</v>
      </c>
    </row>
    <row r="1721" spans="1:2" ht="20.100000000000001" customHeight="1" x14ac:dyDescent="0.15">
      <c r="A1721" s="5" t="s">
        <v>3428</v>
      </c>
      <c r="B1721" s="5" t="s">
        <v>3429</v>
      </c>
    </row>
    <row r="1722" spans="1:2" ht="20.100000000000001" customHeight="1" x14ac:dyDescent="0.15">
      <c r="A1722" s="5" t="s">
        <v>3430</v>
      </c>
      <c r="B1722" s="5" t="s">
        <v>3431</v>
      </c>
    </row>
    <row r="1723" spans="1:2" ht="20.100000000000001" customHeight="1" x14ac:dyDescent="0.15">
      <c r="A1723" s="5" t="s">
        <v>3432</v>
      </c>
      <c r="B1723" s="5" t="s">
        <v>3433</v>
      </c>
    </row>
    <row r="1724" spans="1:2" ht="20.100000000000001" customHeight="1" x14ac:dyDescent="0.15">
      <c r="A1724" s="5" t="s">
        <v>3434</v>
      </c>
      <c r="B1724" s="5" t="s">
        <v>3435</v>
      </c>
    </row>
    <row r="1725" spans="1:2" ht="20.100000000000001" customHeight="1" x14ac:dyDescent="0.15">
      <c r="A1725" s="5" t="s">
        <v>3436</v>
      </c>
      <c r="B1725" s="5" t="s">
        <v>3437</v>
      </c>
    </row>
    <row r="1726" spans="1:2" ht="20.100000000000001" customHeight="1" x14ac:dyDescent="0.15">
      <c r="A1726" s="5" t="s">
        <v>3438</v>
      </c>
      <c r="B1726" s="5" t="s">
        <v>3439</v>
      </c>
    </row>
    <row r="1727" spans="1:2" ht="20.100000000000001" customHeight="1" x14ac:dyDescent="0.15">
      <c r="A1727" s="5" t="s">
        <v>3440</v>
      </c>
      <c r="B1727" s="5" t="s">
        <v>3441</v>
      </c>
    </row>
    <row r="1728" spans="1:2" ht="20.100000000000001" customHeight="1" x14ac:dyDescent="0.15">
      <c r="A1728" s="5" t="s">
        <v>3442</v>
      </c>
      <c r="B1728" s="5" t="s">
        <v>3443</v>
      </c>
    </row>
    <row r="1729" spans="1:2" ht="20.100000000000001" customHeight="1" x14ac:dyDescent="0.15">
      <c r="A1729" s="5" t="s">
        <v>3444</v>
      </c>
      <c r="B1729" s="5" t="s">
        <v>3445</v>
      </c>
    </row>
    <row r="1730" spans="1:2" ht="20.100000000000001" customHeight="1" x14ac:dyDescent="0.15">
      <c r="A1730" s="5" t="s">
        <v>3446</v>
      </c>
      <c r="B1730" s="5" t="s">
        <v>3447</v>
      </c>
    </row>
    <row r="1731" spans="1:2" ht="20.100000000000001" customHeight="1" x14ac:dyDescent="0.15">
      <c r="A1731" s="5" t="s">
        <v>3448</v>
      </c>
      <c r="B1731" s="5" t="s">
        <v>3449</v>
      </c>
    </row>
    <row r="1732" spans="1:2" ht="20.100000000000001" customHeight="1" x14ac:dyDescent="0.15">
      <c r="A1732" s="5" t="s">
        <v>3450</v>
      </c>
      <c r="B1732" s="5" t="s">
        <v>3451</v>
      </c>
    </row>
    <row r="1733" spans="1:2" ht="20.100000000000001" customHeight="1" x14ac:dyDescent="0.15">
      <c r="A1733" s="5" t="s">
        <v>3452</v>
      </c>
      <c r="B1733" s="5" t="s">
        <v>3453</v>
      </c>
    </row>
    <row r="1734" spans="1:2" ht="20.100000000000001" customHeight="1" x14ac:dyDescent="0.15">
      <c r="A1734" s="5" t="s">
        <v>3454</v>
      </c>
      <c r="B1734" s="5" t="s">
        <v>3455</v>
      </c>
    </row>
    <row r="1735" spans="1:2" ht="20.100000000000001" customHeight="1" x14ac:dyDescent="0.15">
      <c r="A1735" s="5" t="s">
        <v>3456</v>
      </c>
      <c r="B1735" s="5" t="s">
        <v>3457</v>
      </c>
    </row>
    <row r="1736" spans="1:2" ht="20.100000000000001" customHeight="1" x14ac:dyDescent="0.15">
      <c r="A1736" s="5" t="s">
        <v>3458</v>
      </c>
      <c r="B1736" s="5" t="s">
        <v>3459</v>
      </c>
    </row>
    <row r="1737" spans="1:2" ht="20.100000000000001" customHeight="1" x14ac:dyDescent="0.15">
      <c r="A1737" s="5" t="s">
        <v>3460</v>
      </c>
      <c r="B1737" s="5" t="s">
        <v>3461</v>
      </c>
    </row>
    <row r="1738" spans="1:2" ht="20.100000000000001" customHeight="1" x14ac:dyDescent="0.15">
      <c r="A1738" s="5" t="s">
        <v>3462</v>
      </c>
      <c r="B1738" s="5" t="s">
        <v>3463</v>
      </c>
    </row>
    <row r="1739" spans="1:2" ht="20.100000000000001" customHeight="1" x14ac:dyDescent="0.15">
      <c r="A1739" s="5" t="s">
        <v>3464</v>
      </c>
      <c r="B1739" s="5" t="s">
        <v>3465</v>
      </c>
    </row>
    <row r="1740" spans="1:2" ht="20.100000000000001" customHeight="1" x14ac:dyDescent="0.15">
      <c r="A1740" s="5" t="s">
        <v>3466</v>
      </c>
      <c r="B1740" s="5" t="s">
        <v>3467</v>
      </c>
    </row>
    <row r="1741" spans="1:2" ht="20.100000000000001" customHeight="1" x14ac:dyDescent="0.15">
      <c r="A1741" s="5" t="s">
        <v>3468</v>
      </c>
      <c r="B1741" s="5" t="s">
        <v>3469</v>
      </c>
    </row>
    <row r="1742" spans="1:2" ht="20.100000000000001" customHeight="1" x14ac:dyDescent="0.15">
      <c r="A1742" s="5" t="s">
        <v>3470</v>
      </c>
      <c r="B1742" s="5" t="s">
        <v>3471</v>
      </c>
    </row>
    <row r="1743" spans="1:2" ht="20.100000000000001" customHeight="1" x14ac:dyDescent="0.15">
      <c r="A1743" s="5" t="s">
        <v>3472</v>
      </c>
      <c r="B1743" s="5" t="s">
        <v>3473</v>
      </c>
    </row>
    <row r="1744" spans="1:2" ht="20.100000000000001" customHeight="1" x14ac:dyDescent="0.15">
      <c r="A1744" s="5" t="s">
        <v>3474</v>
      </c>
      <c r="B1744" s="5" t="s">
        <v>3475</v>
      </c>
    </row>
    <row r="1745" spans="1:2" ht="20.100000000000001" customHeight="1" x14ac:dyDescent="0.15">
      <c r="A1745" s="5" t="s">
        <v>3476</v>
      </c>
      <c r="B1745" s="5" t="s">
        <v>3477</v>
      </c>
    </row>
    <row r="1746" spans="1:2" ht="20.100000000000001" customHeight="1" x14ac:dyDescent="0.15">
      <c r="A1746" s="5" t="s">
        <v>3478</v>
      </c>
      <c r="B1746" s="5" t="s">
        <v>3479</v>
      </c>
    </row>
    <row r="1747" spans="1:2" ht="20.100000000000001" customHeight="1" x14ac:dyDescent="0.15">
      <c r="A1747" s="5" t="s">
        <v>3480</v>
      </c>
      <c r="B1747" s="5" t="s">
        <v>3481</v>
      </c>
    </row>
    <row r="1748" spans="1:2" ht="20.100000000000001" customHeight="1" x14ac:dyDescent="0.15">
      <c r="A1748" s="5" t="s">
        <v>3482</v>
      </c>
      <c r="B1748" s="5" t="s">
        <v>3483</v>
      </c>
    </row>
    <row r="1749" spans="1:2" ht="20.100000000000001" customHeight="1" x14ac:dyDescent="0.15">
      <c r="A1749" s="5" t="s">
        <v>3484</v>
      </c>
      <c r="B1749" s="5" t="s">
        <v>3485</v>
      </c>
    </row>
    <row r="1750" spans="1:2" ht="20.100000000000001" customHeight="1" x14ac:dyDescent="0.15">
      <c r="A1750" s="5" t="s">
        <v>3486</v>
      </c>
      <c r="B1750" s="5" t="s">
        <v>3487</v>
      </c>
    </row>
    <row r="1751" spans="1:2" ht="20.100000000000001" customHeight="1" x14ac:dyDescent="0.15">
      <c r="A1751" s="5" t="s">
        <v>3488</v>
      </c>
      <c r="B1751" s="5" t="s">
        <v>3489</v>
      </c>
    </row>
    <row r="1752" spans="1:2" ht="20.100000000000001" customHeight="1" x14ac:dyDescent="0.15">
      <c r="A1752" s="5" t="s">
        <v>3490</v>
      </c>
      <c r="B1752" s="5" t="s">
        <v>3491</v>
      </c>
    </row>
    <row r="1753" spans="1:2" ht="20.100000000000001" customHeight="1" x14ac:dyDescent="0.15">
      <c r="A1753" s="5" t="s">
        <v>3492</v>
      </c>
      <c r="B1753" s="5" t="s">
        <v>3493</v>
      </c>
    </row>
    <row r="1754" spans="1:2" ht="20.100000000000001" customHeight="1" x14ac:dyDescent="0.15">
      <c r="A1754" s="5" t="s">
        <v>3494</v>
      </c>
      <c r="B1754" s="5" t="s">
        <v>3495</v>
      </c>
    </row>
    <row r="1755" spans="1:2" ht="20.100000000000001" customHeight="1" x14ac:dyDescent="0.15">
      <c r="A1755" s="5" t="s">
        <v>3496</v>
      </c>
      <c r="B1755" s="5" t="s">
        <v>3497</v>
      </c>
    </row>
    <row r="1756" spans="1:2" ht="20.100000000000001" customHeight="1" x14ac:dyDescent="0.15">
      <c r="A1756" s="5" t="s">
        <v>3498</v>
      </c>
      <c r="B1756" s="5" t="s">
        <v>3499</v>
      </c>
    </row>
    <row r="1757" spans="1:2" ht="20.100000000000001" customHeight="1" x14ac:dyDescent="0.15">
      <c r="A1757" s="5" t="s">
        <v>3500</v>
      </c>
      <c r="B1757" s="5" t="s">
        <v>3501</v>
      </c>
    </row>
    <row r="1758" spans="1:2" ht="20.100000000000001" customHeight="1" x14ac:dyDescent="0.15">
      <c r="A1758" s="5" t="s">
        <v>3502</v>
      </c>
      <c r="B1758" s="5" t="s">
        <v>3503</v>
      </c>
    </row>
    <row r="1759" spans="1:2" ht="20.100000000000001" customHeight="1" x14ac:dyDescent="0.15">
      <c r="A1759" s="5" t="s">
        <v>3504</v>
      </c>
      <c r="B1759" s="5" t="s">
        <v>3505</v>
      </c>
    </row>
    <row r="1760" spans="1:2" ht="20.100000000000001" customHeight="1" x14ac:dyDescent="0.15">
      <c r="A1760" s="5" t="s">
        <v>3506</v>
      </c>
      <c r="B1760" s="5" t="s">
        <v>3507</v>
      </c>
    </row>
    <row r="1761" spans="1:2" ht="20.100000000000001" customHeight="1" x14ac:dyDescent="0.15">
      <c r="A1761" s="5" t="s">
        <v>3508</v>
      </c>
      <c r="B1761" s="5" t="s">
        <v>3509</v>
      </c>
    </row>
    <row r="1762" spans="1:2" ht="20.100000000000001" customHeight="1" x14ac:dyDescent="0.15">
      <c r="A1762" s="5" t="s">
        <v>3510</v>
      </c>
      <c r="B1762" s="5" t="s">
        <v>3511</v>
      </c>
    </row>
    <row r="1763" spans="1:2" ht="20.100000000000001" customHeight="1" x14ac:dyDescent="0.15">
      <c r="A1763" s="5" t="s">
        <v>3512</v>
      </c>
      <c r="B1763" s="5" t="s">
        <v>3513</v>
      </c>
    </row>
    <row r="1764" spans="1:2" ht="20.100000000000001" customHeight="1" x14ac:dyDescent="0.15">
      <c r="A1764" s="5" t="s">
        <v>3514</v>
      </c>
      <c r="B1764" s="5" t="s">
        <v>3515</v>
      </c>
    </row>
    <row r="1765" spans="1:2" ht="20.100000000000001" customHeight="1" x14ac:dyDescent="0.15">
      <c r="A1765" s="5" t="s">
        <v>3516</v>
      </c>
      <c r="B1765" s="5" t="s">
        <v>3517</v>
      </c>
    </row>
    <row r="1766" spans="1:2" ht="20.100000000000001" customHeight="1" x14ac:dyDescent="0.15">
      <c r="A1766" s="5" t="s">
        <v>3518</v>
      </c>
      <c r="B1766" s="5" t="s">
        <v>3519</v>
      </c>
    </row>
    <row r="1767" spans="1:2" ht="20.100000000000001" customHeight="1" x14ac:dyDescent="0.15">
      <c r="A1767" s="5" t="s">
        <v>3520</v>
      </c>
      <c r="B1767" s="5" t="s">
        <v>3521</v>
      </c>
    </row>
    <row r="1768" spans="1:2" ht="20.100000000000001" customHeight="1" x14ac:dyDescent="0.15">
      <c r="A1768" s="5" t="s">
        <v>3522</v>
      </c>
      <c r="B1768" s="5" t="s">
        <v>3523</v>
      </c>
    </row>
    <row r="1769" spans="1:2" ht="20.100000000000001" customHeight="1" x14ac:dyDescent="0.15">
      <c r="A1769" s="5" t="s">
        <v>3524</v>
      </c>
      <c r="B1769" s="5" t="s">
        <v>3525</v>
      </c>
    </row>
    <row r="1770" spans="1:2" ht="20.100000000000001" customHeight="1" x14ac:dyDescent="0.15">
      <c r="A1770" s="5" t="s">
        <v>3526</v>
      </c>
      <c r="B1770" s="5" t="s">
        <v>3527</v>
      </c>
    </row>
    <row r="1771" spans="1:2" ht="20.100000000000001" customHeight="1" x14ac:dyDescent="0.15">
      <c r="A1771" s="5" t="s">
        <v>3528</v>
      </c>
      <c r="B1771" s="5" t="s">
        <v>3529</v>
      </c>
    </row>
    <row r="1772" spans="1:2" ht="20.100000000000001" customHeight="1" x14ac:dyDescent="0.15">
      <c r="A1772" s="5" t="s">
        <v>3530</v>
      </c>
      <c r="B1772" s="5" t="s">
        <v>3531</v>
      </c>
    </row>
    <row r="1773" spans="1:2" ht="20.100000000000001" customHeight="1" x14ac:dyDescent="0.15">
      <c r="A1773" s="5" t="s">
        <v>520</v>
      </c>
      <c r="B1773" s="5" t="s">
        <v>3532</v>
      </c>
    </row>
    <row r="1774" spans="1:2" ht="20.100000000000001" customHeight="1" x14ac:dyDescent="0.15">
      <c r="A1774" s="5" t="s">
        <v>3533</v>
      </c>
      <c r="B1774" s="5" t="s">
        <v>3534</v>
      </c>
    </row>
    <row r="1775" spans="1:2" ht="20.100000000000001" customHeight="1" x14ac:dyDescent="0.15">
      <c r="A1775" s="5" t="s">
        <v>3535</v>
      </c>
      <c r="B1775" s="5" t="s">
        <v>3536</v>
      </c>
    </row>
    <row r="1776" spans="1:2" ht="20.100000000000001" customHeight="1" x14ac:dyDescent="0.15">
      <c r="A1776" s="5" t="s">
        <v>3537</v>
      </c>
      <c r="B1776" s="5" t="s">
        <v>3538</v>
      </c>
    </row>
    <row r="1777" spans="1:2" ht="20.100000000000001" customHeight="1" x14ac:dyDescent="0.15">
      <c r="A1777" s="5" t="s">
        <v>3539</v>
      </c>
      <c r="B1777" s="5" t="s">
        <v>3540</v>
      </c>
    </row>
    <row r="1778" spans="1:2" ht="20.100000000000001" customHeight="1" x14ac:dyDescent="0.15">
      <c r="A1778" s="5" t="s">
        <v>3541</v>
      </c>
      <c r="B1778" s="5" t="s">
        <v>3542</v>
      </c>
    </row>
    <row r="1779" spans="1:2" ht="20.100000000000001" customHeight="1" x14ac:dyDescent="0.15">
      <c r="A1779" s="5" t="s">
        <v>3543</v>
      </c>
      <c r="B1779" s="5" t="s">
        <v>3544</v>
      </c>
    </row>
    <row r="1780" spans="1:2" ht="20.100000000000001" customHeight="1" x14ac:dyDescent="0.15">
      <c r="A1780" s="5" t="s">
        <v>3545</v>
      </c>
      <c r="B1780" s="5" t="s">
        <v>3546</v>
      </c>
    </row>
    <row r="1781" spans="1:2" ht="20.100000000000001" customHeight="1" x14ac:dyDescent="0.15">
      <c r="A1781" s="5" t="s">
        <v>3547</v>
      </c>
      <c r="B1781" s="5" t="s">
        <v>3548</v>
      </c>
    </row>
    <row r="1782" spans="1:2" ht="20.100000000000001" customHeight="1" x14ac:dyDescent="0.15">
      <c r="A1782" s="5" t="s">
        <v>3549</v>
      </c>
      <c r="B1782" s="5" t="s">
        <v>3550</v>
      </c>
    </row>
    <row r="1783" spans="1:2" ht="20.100000000000001" customHeight="1" x14ac:dyDescent="0.15">
      <c r="A1783" s="5" t="s">
        <v>3551</v>
      </c>
      <c r="B1783" s="5" t="s">
        <v>3552</v>
      </c>
    </row>
    <row r="1784" spans="1:2" ht="20.100000000000001" customHeight="1" x14ac:dyDescent="0.15">
      <c r="A1784" s="5" t="s">
        <v>3553</v>
      </c>
      <c r="B1784" s="5" t="s">
        <v>3554</v>
      </c>
    </row>
    <row r="1785" spans="1:2" ht="20.100000000000001" customHeight="1" x14ac:dyDescent="0.15">
      <c r="A1785" s="5" t="s">
        <v>3555</v>
      </c>
      <c r="B1785" s="5" t="s">
        <v>3556</v>
      </c>
    </row>
    <row r="1786" spans="1:2" ht="20.100000000000001" customHeight="1" x14ac:dyDescent="0.15">
      <c r="A1786" s="5" t="s">
        <v>3557</v>
      </c>
      <c r="B1786" s="5" t="s">
        <v>3558</v>
      </c>
    </row>
    <row r="1787" spans="1:2" ht="20.100000000000001" customHeight="1" x14ac:dyDescent="0.15">
      <c r="A1787" s="5" t="s">
        <v>3559</v>
      </c>
      <c r="B1787" s="5" t="s">
        <v>3560</v>
      </c>
    </row>
    <row r="1788" spans="1:2" ht="20.100000000000001" customHeight="1" x14ac:dyDescent="0.15">
      <c r="A1788" s="5" t="s">
        <v>3561</v>
      </c>
      <c r="B1788" s="5" t="s">
        <v>3562</v>
      </c>
    </row>
    <row r="1789" spans="1:2" ht="20.100000000000001" customHeight="1" x14ac:dyDescent="0.15">
      <c r="A1789" s="5" t="s">
        <v>3563</v>
      </c>
      <c r="B1789" s="5" t="s">
        <v>3564</v>
      </c>
    </row>
    <row r="1790" spans="1:2" ht="20.100000000000001" customHeight="1" x14ac:dyDescent="0.15">
      <c r="A1790" s="5" t="s">
        <v>3565</v>
      </c>
      <c r="B1790" s="5" t="s">
        <v>3566</v>
      </c>
    </row>
    <row r="1791" spans="1:2" ht="20.100000000000001" customHeight="1" x14ac:dyDescent="0.15">
      <c r="A1791" s="5" t="s">
        <v>3567</v>
      </c>
      <c r="B1791" s="5" t="s">
        <v>3568</v>
      </c>
    </row>
    <row r="1792" spans="1:2" ht="20.100000000000001" customHeight="1" x14ac:dyDescent="0.15">
      <c r="A1792" s="5" t="s">
        <v>3569</v>
      </c>
      <c r="B1792" s="5" t="s">
        <v>3570</v>
      </c>
    </row>
    <row r="1793" spans="1:2" ht="20.100000000000001" customHeight="1" x14ac:dyDescent="0.15">
      <c r="A1793" s="5" t="s">
        <v>3571</v>
      </c>
      <c r="B1793" s="5" t="s">
        <v>3572</v>
      </c>
    </row>
    <row r="1794" spans="1:2" ht="20.100000000000001" customHeight="1" x14ac:dyDescent="0.15">
      <c r="A1794" s="5" t="s">
        <v>3573</v>
      </c>
      <c r="B1794" s="5" t="s">
        <v>3574</v>
      </c>
    </row>
    <row r="1795" spans="1:2" ht="20.100000000000001" customHeight="1" x14ac:dyDescent="0.15">
      <c r="A1795" s="5" t="s">
        <v>3575</v>
      </c>
      <c r="B1795" s="5" t="s">
        <v>3576</v>
      </c>
    </row>
    <row r="1796" spans="1:2" ht="20.100000000000001" customHeight="1" x14ac:dyDescent="0.15">
      <c r="A1796" s="5" t="s">
        <v>3577</v>
      </c>
      <c r="B1796" s="5" t="s">
        <v>3578</v>
      </c>
    </row>
    <row r="1797" spans="1:2" ht="20.100000000000001" customHeight="1" x14ac:dyDescent="0.15">
      <c r="A1797" s="5" t="s">
        <v>3579</v>
      </c>
      <c r="B1797" s="5" t="s">
        <v>3580</v>
      </c>
    </row>
    <row r="1798" spans="1:2" ht="20.100000000000001" customHeight="1" x14ac:dyDescent="0.15">
      <c r="A1798" s="5" t="s">
        <v>3581</v>
      </c>
      <c r="B1798" s="5" t="s">
        <v>3582</v>
      </c>
    </row>
    <row r="1799" spans="1:2" ht="20.100000000000001" customHeight="1" x14ac:dyDescent="0.15">
      <c r="A1799" s="5" t="s">
        <v>3583</v>
      </c>
      <c r="B1799" s="5" t="s">
        <v>3584</v>
      </c>
    </row>
    <row r="1800" spans="1:2" ht="20.100000000000001" customHeight="1" x14ac:dyDescent="0.15">
      <c r="A1800" s="5" t="s">
        <v>3585</v>
      </c>
      <c r="B1800" s="5" t="s">
        <v>3586</v>
      </c>
    </row>
    <row r="1801" spans="1:2" ht="20.100000000000001" customHeight="1" x14ac:dyDescent="0.15">
      <c r="A1801" s="5" t="s">
        <v>3587</v>
      </c>
      <c r="B1801" s="5" t="s">
        <v>3588</v>
      </c>
    </row>
    <row r="1802" spans="1:2" ht="20.100000000000001" customHeight="1" x14ac:dyDescent="0.15">
      <c r="A1802" s="5" t="s">
        <v>3589</v>
      </c>
      <c r="B1802" s="5" t="s">
        <v>3590</v>
      </c>
    </row>
    <row r="1803" spans="1:2" ht="20.100000000000001" customHeight="1" x14ac:dyDescent="0.15">
      <c r="A1803" s="5" t="s">
        <v>3591</v>
      </c>
      <c r="B1803" s="5" t="s">
        <v>3592</v>
      </c>
    </row>
    <row r="1804" spans="1:2" ht="20.100000000000001" customHeight="1" x14ac:dyDescent="0.15">
      <c r="A1804" s="5" t="s">
        <v>3593</v>
      </c>
      <c r="B1804" s="5" t="s">
        <v>3594</v>
      </c>
    </row>
    <row r="1805" spans="1:2" ht="20.100000000000001" customHeight="1" x14ac:dyDescent="0.15">
      <c r="A1805" s="5" t="s">
        <v>3595</v>
      </c>
      <c r="B1805" s="5" t="s">
        <v>3596</v>
      </c>
    </row>
    <row r="1806" spans="1:2" ht="20.100000000000001" customHeight="1" x14ac:dyDescent="0.15">
      <c r="A1806" s="5" t="s">
        <v>3597</v>
      </c>
      <c r="B1806" s="5" t="s">
        <v>3598</v>
      </c>
    </row>
    <row r="1807" spans="1:2" ht="20.100000000000001" customHeight="1" x14ac:dyDescent="0.15">
      <c r="A1807" s="5" t="s">
        <v>3599</v>
      </c>
      <c r="B1807" s="5" t="s">
        <v>3600</v>
      </c>
    </row>
    <row r="1808" spans="1:2" ht="20.100000000000001" customHeight="1" x14ac:dyDescent="0.15">
      <c r="A1808" s="5" t="s">
        <v>3601</v>
      </c>
      <c r="B1808" s="5" t="s">
        <v>3602</v>
      </c>
    </row>
    <row r="1809" spans="1:2" ht="20.100000000000001" customHeight="1" x14ac:dyDescent="0.15">
      <c r="A1809" s="5" t="s">
        <v>3603</v>
      </c>
      <c r="B1809" s="5" t="s">
        <v>3604</v>
      </c>
    </row>
    <row r="1810" spans="1:2" ht="20.100000000000001" customHeight="1" x14ac:dyDescent="0.15">
      <c r="A1810" s="5" t="s">
        <v>3605</v>
      </c>
      <c r="B1810" s="5" t="s">
        <v>3606</v>
      </c>
    </row>
    <row r="1811" spans="1:2" ht="20.100000000000001" customHeight="1" x14ac:dyDescent="0.15">
      <c r="A1811" s="5" t="s">
        <v>3607</v>
      </c>
      <c r="B1811" s="5" t="s">
        <v>3608</v>
      </c>
    </row>
    <row r="1812" spans="1:2" ht="20.100000000000001" customHeight="1" x14ac:dyDescent="0.15">
      <c r="A1812" s="5" t="s">
        <v>3609</v>
      </c>
      <c r="B1812" s="5" t="s">
        <v>3610</v>
      </c>
    </row>
    <row r="1813" spans="1:2" ht="20.100000000000001" customHeight="1" x14ac:dyDescent="0.15">
      <c r="A1813" s="5" t="s">
        <v>3611</v>
      </c>
      <c r="B1813" s="5" t="s">
        <v>3612</v>
      </c>
    </row>
    <row r="1814" spans="1:2" ht="20.100000000000001" customHeight="1" x14ac:dyDescent="0.15">
      <c r="A1814" s="5" t="s">
        <v>3613</v>
      </c>
      <c r="B1814" s="5" t="s">
        <v>3614</v>
      </c>
    </row>
    <row r="1815" spans="1:2" ht="20.100000000000001" customHeight="1" x14ac:dyDescent="0.15">
      <c r="A1815" s="5" t="s">
        <v>3615</v>
      </c>
      <c r="B1815" s="5" t="s">
        <v>3616</v>
      </c>
    </row>
    <row r="1816" spans="1:2" ht="20.100000000000001" customHeight="1" x14ac:dyDescent="0.15">
      <c r="A1816" s="5" t="s">
        <v>3617</v>
      </c>
      <c r="B1816" s="5" t="s">
        <v>3618</v>
      </c>
    </row>
    <row r="1817" spans="1:2" ht="20.100000000000001" customHeight="1" x14ac:dyDescent="0.15">
      <c r="A1817" s="5" t="s">
        <v>3619</v>
      </c>
      <c r="B1817" s="5" t="s">
        <v>3620</v>
      </c>
    </row>
    <row r="1818" spans="1:2" ht="20.100000000000001" customHeight="1" x14ac:dyDescent="0.15">
      <c r="A1818" s="5" t="s">
        <v>3621</v>
      </c>
      <c r="B1818" s="5" t="s">
        <v>3622</v>
      </c>
    </row>
    <row r="1819" spans="1:2" ht="20.100000000000001" customHeight="1" x14ac:dyDescent="0.15">
      <c r="A1819" s="5" t="s">
        <v>3623</v>
      </c>
      <c r="B1819" s="5" t="s">
        <v>3624</v>
      </c>
    </row>
    <row r="1820" spans="1:2" ht="20.100000000000001" customHeight="1" x14ac:dyDescent="0.15">
      <c r="A1820" s="5" t="s">
        <v>3625</v>
      </c>
      <c r="B1820" s="5" t="s">
        <v>3626</v>
      </c>
    </row>
    <row r="1821" spans="1:2" ht="20.100000000000001" customHeight="1" x14ac:dyDescent="0.15">
      <c r="A1821" s="5" t="s">
        <v>3627</v>
      </c>
      <c r="B1821" s="5" t="s">
        <v>3628</v>
      </c>
    </row>
    <row r="1822" spans="1:2" ht="20.100000000000001" customHeight="1" x14ac:dyDescent="0.15">
      <c r="A1822" s="5" t="s">
        <v>3629</v>
      </c>
      <c r="B1822" s="5" t="s">
        <v>3630</v>
      </c>
    </row>
    <row r="1823" spans="1:2" ht="20.100000000000001" customHeight="1" x14ac:dyDescent="0.15">
      <c r="A1823" s="5" t="s">
        <v>3631</v>
      </c>
      <c r="B1823" s="5" t="s">
        <v>3632</v>
      </c>
    </row>
    <row r="1824" spans="1:2" ht="20.100000000000001" customHeight="1" x14ac:dyDescent="0.15">
      <c r="A1824" s="5" t="s">
        <v>3633</v>
      </c>
      <c r="B1824" s="5" t="s">
        <v>3634</v>
      </c>
    </row>
    <row r="1825" spans="1:2" ht="20.100000000000001" customHeight="1" x14ac:dyDescent="0.15">
      <c r="A1825" s="5" t="s">
        <v>3635</v>
      </c>
      <c r="B1825" s="5" t="s">
        <v>3636</v>
      </c>
    </row>
    <row r="1826" spans="1:2" ht="20.100000000000001" customHeight="1" x14ac:dyDescent="0.15">
      <c r="A1826" s="5" t="s">
        <v>3637</v>
      </c>
      <c r="B1826" s="5" t="s">
        <v>3638</v>
      </c>
    </row>
    <row r="1827" spans="1:2" ht="20.100000000000001" customHeight="1" x14ac:dyDescent="0.15">
      <c r="A1827" s="5" t="s">
        <v>3639</v>
      </c>
      <c r="B1827" s="5" t="s">
        <v>3640</v>
      </c>
    </row>
    <row r="1828" spans="1:2" ht="20.100000000000001" customHeight="1" x14ac:dyDescent="0.15">
      <c r="A1828" s="5" t="s">
        <v>3641</v>
      </c>
      <c r="B1828" s="5" t="s">
        <v>3642</v>
      </c>
    </row>
    <row r="1829" spans="1:2" ht="20.100000000000001" customHeight="1" x14ac:dyDescent="0.15">
      <c r="A1829" s="5" t="s">
        <v>3643</v>
      </c>
      <c r="B1829" s="5" t="s">
        <v>3644</v>
      </c>
    </row>
    <row r="1830" spans="1:2" ht="20.100000000000001" customHeight="1" x14ac:dyDescent="0.15">
      <c r="A1830" s="5" t="s">
        <v>3645</v>
      </c>
      <c r="B1830" s="5" t="s">
        <v>3646</v>
      </c>
    </row>
    <row r="1831" spans="1:2" ht="20.100000000000001" customHeight="1" x14ac:dyDescent="0.15">
      <c r="A1831" s="5" t="s">
        <v>3647</v>
      </c>
      <c r="B1831" s="5" t="s">
        <v>3648</v>
      </c>
    </row>
    <row r="1832" spans="1:2" ht="20.100000000000001" customHeight="1" x14ac:dyDescent="0.15">
      <c r="A1832" s="5" t="s">
        <v>3649</v>
      </c>
      <c r="B1832" s="5" t="s">
        <v>3650</v>
      </c>
    </row>
    <row r="1833" spans="1:2" ht="20.100000000000001" customHeight="1" x14ac:dyDescent="0.15">
      <c r="A1833" s="5" t="s">
        <v>3651</v>
      </c>
      <c r="B1833" s="5" t="s">
        <v>3652</v>
      </c>
    </row>
    <row r="1834" spans="1:2" ht="20.100000000000001" customHeight="1" x14ac:dyDescent="0.15">
      <c r="A1834" s="5" t="s">
        <v>3653</v>
      </c>
      <c r="B1834" s="5" t="s">
        <v>3654</v>
      </c>
    </row>
    <row r="1835" spans="1:2" ht="20.100000000000001" customHeight="1" x14ac:dyDescent="0.15">
      <c r="A1835" s="5" t="s">
        <v>3655</v>
      </c>
      <c r="B1835" s="5" t="s">
        <v>3656</v>
      </c>
    </row>
    <row r="1836" spans="1:2" ht="20.100000000000001" customHeight="1" x14ac:dyDescent="0.15">
      <c r="A1836" s="5" t="s">
        <v>3657</v>
      </c>
      <c r="B1836" s="5" t="s">
        <v>3658</v>
      </c>
    </row>
    <row r="1837" spans="1:2" ht="20.100000000000001" customHeight="1" x14ac:dyDescent="0.15">
      <c r="A1837" s="5" t="s">
        <v>3659</v>
      </c>
      <c r="B1837" s="5" t="s">
        <v>3660</v>
      </c>
    </row>
    <row r="1838" spans="1:2" ht="20.100000000000001" customHeight="1" x14ac:dyDescent="0.15">
      <c r="A1838" s="5" t="s">
        <v>3661</v>
      </c>
      <c r="B1838" s="5" t="s">
        <v>3662</v>
      </c>
    </row>
    <row r="1839" spans="1:2" ht="20.100000000000001" customHeight="1" x14ac:dyDescent="0.15">
      <c r="A1839" s="5" t="s">
        <v>3663</v>
      </c>
      <c r="B1839" s="5" t="s">
        <v>3664</v>
      </c>
    </row>
    <row r="1840" spans="1:2" ht="20.100000000000001" customHeight="1" x14ac:dyDescent="0.15">
      <c r="A1840" s="5" t="s">
        <v>3665</v>
      </c>
      <c r="B1840" s="5" t="s">
        <v>3666</v>
      </c>
    </row>
    <row r="1841" spans="1:2" ht="20.100000000000001" customHeight="1" x14ac:dyDescent="0.15">
      <c r="A1841" s="5" t="s">
        <v>3667</v>
      </c>
      <c r="B1841" s="5" t="s">
        <v>3668</v>
      </c>
    </row>
    <row r="1842" spans="1:2" ht="20.100000000000001" customHeight="1" x14ac:dyDescent="0.15">
      <c r="A1842" s="5" t="s">
        <v>3669</v>
      </c>
      <c r="B1842" s="5" t="s">
        <v>3670</v>
      </c>
    </row>
    <row r="1843" spans="1:2" ht="20.100000000000001" customHeight="1" x14ac:dyDescent="0.15">
      <c r="A1843" s="5" t="s">
        <v>3671</v>
      </c>
      <c r="B1843" s="5" t="s">
        <v>3672</v>
      </c>
    </row>
    <row r="1844" spans="1:2" ht="20.100000000000001" customHeight="1" x14ac:dyDescent="0.15">
      <c r="A1844" s="5" t="s">
        <v>3673</v>
      </c>
      <c r="B1844" s="5" t="s">
        <v>3674</v>
      </c>
    </row>
    <row r="1845" spans="1:2" ht="20.100000000000001" customHeight="1" x14ac:dyDescent="0.15">
      <c r="A1845" s="5" t="s">
        <v>3675</v>
      </c>
      <c r="B1845" s="5" t="s">
        <v>3676</v>
      </c>
    </row>
    <row r="1846" spans="1:2" ht="20.100000000000001" customHeight="1" x14ac:dyDescent="0.15">
      <c r="A1846" s="5" t="s">
        <v>3677</v>
      </c>
      <c r="B1846" s="5" t="s">
        <v>3678</v>
      </c>
    </row>
    <row r="1847" spans="1:2" ht="20.100000000000001" customHeight="1" x14ac:dyDescent="0.15">
      <c r="A1847" s="5" t="s">
        <v>3679</v>
      </c>
      <c r="B1847" s="5" t="s">
        <v>3680</v>
      </c>
    </row>
    <row r="1848" spans="1:2" ht="20.100000000000001" customHeight="1" x14ac:dyDescent="0.15">
      <c r="A1848" s="5" t="s">
        <v>3681</v>
      </c>
      <c r="B1848" s="5" t="s">
        <v>3682</v>
      </c>
    </row>
    <row r="1849" spans="1:2" ht="20.100000000000001" customHeight="1" x14ac:dyDescent="0.15">
      <c r="A1849" s="5" t="s">
        <v>3683</v>
      </c>
      <c r="B1849" s="5" t="s">
        <v>3684</v>
      </c>
    </row>
    <row r="1850" spans="1:2" ht="20.100000000000001" customHeight="1" x14ac:dyDescent="0.15">
      <c r="A1850" s="5" t="s">
        <v>3685</v>
      </c>
      <c r="B1850" s="5" t="s">
        <v>3686</v>
      </c>
    </row>
    <row r="1851" spans="1:2" ht="20.100000000000001" customHeight="1" x14ac:dyDescent="0.15">
      <c r="A1851" s="5" t="s">
        <v>3687</v>
      </c>
      <c r="B1851" s="5" t="s">
        <v>3688</v>
      </c>
    </row>
    <row r="1852" spans="1:2" ht="20.100000000000001" customHeight="1" x14ac:dyDescent="0.15">
      <c r="A1852" s="5" t="s">
        <v>3689</v>
      </c>
      <c r="B1852" s="5" t="s">
        <v>3690</v>
      </c>
    </row>
    <row r="1853" spans="1:2" ht="20.100000000000001" customHeight="1" x14ac:dyDescent="0.15">
      <c r="A1853" s="5" t="s">
        <v>3691</v>
      </c>
      <c r="B1853" s="5" t="s">
        <v>3692</v>
      </c>
    </row>
    <row r="1854" spans="1:2" ht="20.100000000000001" customHeight="1" x14ac:dyDescent="0.15">
      <c r="A1854" s="5" t="s">
        <v>3693</v>
      </c>
      <c r="B1854" s="5" t="s">
        <v>3694</v>
      </c>
    </row>
    <row r="1855" spans="1:2" ht="20.100000000000001" customHeight="1" x14ac:dyDescent="0.15">
      <c r="A1855" s="5" t="s">
        <v>3695</v>
      </c>
      <c r="B1855" s="5" t="s">
        <v>3696</v>
      </c>
    </row>
    <row r="1856" spans="1:2" ht="20.100000000000001" customHeight="1" x14ac:dyDescent="0.15">
      <c r="A1856" s="5" t="s">
        <v>3697</v>
      </c>
      <c r="B1856" s="5" t="s">
        <v>3698</v>
      </c>
    </row>
    <row r="1857" spans="1:2" ht="20.100000000000001" customHeight="1" x14ac:dyDescent="0.15">
      <c r="A1857" s="5" t="s">
        <v>3699</v>
      </c>
      <c r="B1857" s="5" t="s">
        <v>3700</v>
      </c>
    </row>
    <row r="1858" spans="1:2" ht="20.100000000000001" customHeight="1" x14ac:dyDescent="0.15">
      <c r="A1858" s="5" t="s">
        <v>3701</v>
      </c>
      <c r="B1858" s="5" t="s">
        <v>3702</v>
      </c>
    </row>
    <row r="1859" spans="1:2" ht="20.100000000000001" customHeight="1" x14ac:dyDescent="0.15">
      <c r="A1859" s="5" t="s">
        <v>3703</v>
      </c>
      <c r="B1859" s="5" t="s">
        <v>3704</v>
      </c>
    </row>
    <row r="1860" spans="1:2" ht="20.100000000000001" customHeight="1" x14ac:dyDescent="0.15">
      <c r="A1860" s="5" t="s">
        <v>3705</v>
      </c>
      <c r="B1860" s="5" t="s">
        <v>3706</v>
      </c>
    </row>
    <row r="1861" spans="1:2" ht="20.100000000000001" customHeight="1" x14ac:dyDescent="0.15">
      <c r="A1861" s="5" t="s">
        <v>3707</v>
      </c>
      <c r="B1861" s="5" t="s">
        <v>3708</v>
      </c>
    </row>
    <row r="1862" spans="1:2" ht="20.100000000000001" customHeight="1" x14ac:dyDescent="0.15">
      <c r="A1862" s="5" t="s">
        <v>3709</v>
      </c>
      <c r="B1862" s="5" t="s">
        <v>3710</v>
      </c>
    </row>
    <row r="1863" spans="1:2" ht="20.100000000000001" customHeight="1" x14ac:dyDescent="0.15">
      <c r="A1863" s="5" t="s">
        <v>3711</v>
      </c>
      <c r="B1863" s="5" t="s">
        <v>3712</v>
      </c>
    </row>
    <row r="1864" spans="1:2" ht="20.100000000000001" customHeight="1" x14ac:dyDescent="0.15">
      <c r="A1864" s="5" t="s">
        <v>3713</v>
      </c>
      <c r="B1864" s="5" t="s">
        <v>3714</v>
      </c>
    </row>
    <row r="1865" spans="1:2" ht="20.100000000000001" customHeight="1" x14ac:dyDescent="0.15">
      <c r="A1865" s="5" t="s">
        <v>3715</v>
      </c>
      <c r="B1865" s="5" t="s">
        <v>3716</v>
      </c>
    </row>
    <row r="1866" spans="1:2" ht="20.100000000000001" customHeight="1" x14ac:dyDescent="0.15">
      <c r="A1866" s="5" t="s">
        <v>3717</v>
      </c>
      <c r="B1866" s="5" t="s">
        <v>3718</v>
      </c>
    </row>
    <row r="1867" spans="1:2" ht="20.100000000000001" customHeight="1" x14ac:dyDescent="0.15">
      <c r="A1867" s="5" t="s">
        <v>3719</v>
      </c>
      <c r="B1867" s="5" t="s">
        <v>3720</v>
      </c>
    </row>
    <row r="1868" spans="1:2" ht="20.100000000000001" customHeight="1" x14ac:dyDescent="0.15">
      <c r="A1868" s="5" t="s">
        <v>3721</v>
      </c>
      <c r="B1868" s="5" t="s">
        <v>3722</v>
      </c>
    </row>
    <row r="1869" spans="1:2" ht="20.100000000000001" customHeight="1" x14ac:dyDescent="0.15">
      <c r="A1869" s="5" t="s">
        <v>3723</v>
      </c>
      <c r="B1869" s="5" t="s">
        <v>3724</v>
      </c>
    </row>
    <row r="1870" spans="1:2" ht="20.100000000000001" customHeight="1" x14ac:dyDescent="0.15">
      <c r="A1870" s="5" t="s">
        <v>3725</v>
      </c>
      <c r="B1870" s="5" t="s">
        <v>3726</v>
      </c>
    </row>
    <row r="1871" spans="1:2" ht="20.100000000000001" customHeight="1" x14ac:dyDescent="0.15">
      <c r="A1871" s="5" t="s">
        <v>3727</v>
      </c>
      <c r="B1871" s="5" t="s">
        <v>3728</v>
      </c>
    </row>
    <row r="1872" spans="1:2" ht="20.100000000000001" customHeight="1" x14ac:dyDescent="0.15">
      <c r="A1872" s="5" t="s">
        <v>3729</v>
      </c>
      <c r="B1872" s="5" t="s">
        <v>3730</v>
      </c>
    </row>
    <row r="1873" spans="1:2" ht="20.100000000000001" customHeight="1" x14ac:dyDescent="0.15">
      <c r="A1873" s="5" t="s">
        <v>3731</v>
      </c>
      <c r="B1873" s="5" t="s">
        <v>3732</v>
      </c>
    </row>
    <row r="1874" spans="1:2" ht="20.100000000000001" customHeight="1" x14ac:dyDescent="0.15">
      <c r="A1874" s="5" t="s">
        <v>3733</v>
      </c>
      <c r="B1874" s="5" t="s">
        <v>3734</v>
      </c>
    </row>
    <row r="1875" spans="1:2" ht="20.100000000000001" customHeight="1" x14ac:dyDescent="0.15">
      <c r="A1875" s="5" t="s">
        <v>3735</v>
      </c>
      <c r="B1875" s="5" t="s">
        <v>3736</v>
      </c>
    </row>
    <row r="1876" spans="1:2" ht="20.100000000000001" customHeight="1" x14ac:dyDescent="0.15">
      <c r="A1876" s="5" t="s">
        <v>3737</v>
      </c>
      <c r="B1876" s="5" t="s">
        <v>3738</v>
      </c>
    </row>
    <row r="1877" spans="1:2" ht="20.100000000000001" customHeight="1" x14ac:dyDescent="0.15">
      <c r="A1877" s="5" t="s">
        <v>3739</v>
      </c>
      <c r="B1877" s="5" t="s">
        <v>3740</v>
      </c>
    </row>
    <row r="1878" spans="1:2" ht="20.100000000000001" customHeight="1" x14ac:dyDescent="0.15">
      <c r="A1878" s="5" t="s">
        <v>3741</v>
      </c>
      <c r="B1878" s="5" t="s">
        <v>3742</v>
      </c>
    </row>
    <row r="1879" spans="1:2" ht="20.100000000000001" customHeight="1" x14ac:dyDescent="0.15">
      <c r="A1879" s="5" t="s">
        <v>3743</v>
      </c>
      <c r="B1879" s="5" t="s">
        <v>3744</v>
      </c>
    </row>
    <row r="1880" spans="1:2" ht="20.100000000000001" customHeight="1" x14ac:dyDescent="0.15">
      <c r="A1880" s="5" t="s">
        <v>3745</v>
      </c>
      <c r="B1880" s="5" t="s">
        <v>3746</v>
      </c>
    </row>
    <row r="1881" spans="1:2" ht="20.100000000000001" customHeight="1" x14ac:dyDescent="0.15">
      <c r="A1881" s="5" t="s">
        <v>3747</v>
      </c>
      <c r="B1881" s="5" t="s">
        <v>3748</v>
      </c>
    </row>
    <row r="1882" spans="1:2" ht="20.100000000000001" customHeight="1" x14ac:dyDescent="0.15">
      <c r="A1882" s="5" t="s">
        <v>3749</v>
      </c>
      <c r="B1882" s="5" t="s">
        <v>3750</v>
      </c>
    </row>
    <row r="1883" spans="1:2" ht="20.100000000000001" customHeight="1" x14ac:dyDescent="0.15">
      <c r="A1883" s="5" t="s">
        <v>3751</v>
      </c>
      <c r="B1883" s="5" t="s">
        <v>3752</v>
      </c>
    </row>
    <row r="1884" spans="1:2" ht="20.100000000000001" customHeight="1" x14ac:dyDescent="0.15">
      <c r="A1884" s="5" t="s">
        <v>3753</v>
      </c>
      <c r="B1884" s="5" t="s">
        <v>3754</v>
      </c>
    </row>
    <row r="1885" spans="1:2" ht="20.100000000000001" customHeight="1" x14ac:dyDescent="0.15">
      <c r="A1885" s="5" t="s">
        <v>3755</v>
      </c>
      <c r="B1885" s="5" t="s">
        <v>3756</v>
      </c>
    </row>
    <row r="1886" spans="1:2" ht="20.100000000000001" customHeight="1" x14ac:dyDescent="0.15">
      <c r="A1886" s="5" t="s">
        <v>3757</v>
      </c>
      <c r="B1886" s="5" t="s">
        <v>3758</v>
      </c>
    </row>
    <row r="1887" spans="1:2" ht="20.100000000000001" customHeight="1" x14ac:dyDescent="0.15">
      <c r="A1887" s="5" t="s">
        <v>3759</v>
      </c>
      <c r="B1887" s="5" t="s">
        <v>3760</v>
      </c>
    </row>
    <row r="1888" spans="1:2" ht="20.100000000000001" customHeight="1" x14ac:dyDescent="0.15">
      <c r="A1888" s="5" t="s">
        <v>3761</v>
      </c>
      <c r="B1888" s="5" t="s">
        <v>3762</v>
      </c>
    </row>
    <row r="1889" spans="1:2" ht="20.100000000000001" customHeight="1" x14ac:dyDescent="0.15">
      <c r="A1889" s="5" t="s">
        <v>3763</v>
      </c>
      <c r="B1889" s="5" t="s">
        <v>3764</v>
      </c>
    </row>
    <row r="1890" spans="1:2" ht="20.100000000000001" customHeight="1" x14ac:dyDescent="0.15">
      <c r="A1890" s="5" t="s">
        <v>3765</v>
      </c>
      <c r="B1890" s="5" t="s">
        <v>3766</v>
      </c>
    </row>
    <row r="1891" spans="1:2" ht="20.100000000000001" customHeight="1" x14ac:dyDescent="0.15">
      <c r="A1891" s="5" t="s">
        <v>3767</v>
      </c>
      <c r="B1891" s="5" t="s">
        <v>3768</v>
      </c>
    </row>
    <row r="1892" spans="1:2" ht="20.100000000000001" customHeight="1" x14ac:dyDescent="0.15">
      <c r="A1892" s="5" t="s">
        <v>3769</v>
      </c>
      <c r="B1892" s="5" t="s">
        <v>3770</v>
      </c>
    </row>
    <row r="1893" spans="1:2" ht="20.100000000000001" customHeight="1" x14ac:dyDescent="0.15">
      <c r="A1893" s="5" t="s">
        <v>3771</v>
      </c>
      <c r="B1893" s="5" t="s">
        <v>3772</v>
      </c>
    </row>
    <row r="1894" spans="1:2" ht="20.100000000000001" customHeight="1" x14ac:dyDescent="0.15">
      <c r="A1894" s="5" t="s">
        <v>3773</v>
      </c>
      <c r="B1894" s="5" t="s">
        <v>3774</v>
      </c>
    </row>
    <row r="1895" spans="1:2" ht="20.100000000000001" customHeight="1" x14ac:dyDescent="0.15">
      <c r="A1895" s="5" t="s">
        <v>3775</v>
      </c>
      <c r="B1895" s="5" t="s">
        <v>3776</v>
      </c>
    </row>
    <row r="1896" spans="1:2" ht="20.100000000000001" customHeight="1" x14ac:dyDescent="0.15">
      <c r="A1896" s="5" t="s">
        <v>3777</v>
      </c>
      <c r="B1896" s="5" t="s">
        <v>3778</v>
      </c>
    </row>
    <row r="1897" spans="1:2" ht="20.100000000000001" customHeight="1" x14ac:dyDescent="0.15">
      <c r="A1897" s="5" t="s">
        <v>3779</v>
      </c>
      <c r="B1897" s="5" t="s">
        <v>3780</v>
      </c>
    </row>
    <row r="1898" spans="1:2" ht="20.100000000000001" customHeight="1" x14ac:dyDescent="0.15">
      <c r="A1898" s="5" t="s">
        <v>3781</v>
      </c>
      <c r="B1898" s="5" t="s">
        <v>3782</v>
      </c>
    </row>
    <row r="1899" spans="1:2" ht="20.100000000000001" customHeight="1" x14ac:dyDescent="0.15">
      <c r="A1899" s="5" t="s">
        <v>3783</v>
      </c>
      <c r="B1899" s="5" t="s">
        <v>3784</v>
      </c>
    </row>
    <row r="1900" spans="1:2" ht="20.100000000000001" customHeight="1" x14ac:dyDescent="0.15">
      <c r="A1900" s="5" t="s">
        <v>3785</v>
      </c>
      <c r="B1900" s="5" t="s">
        <v>3786</v>
      </c>
    </row>
    <row r="1901" spans="1:2" ht="20.100000000000001" customHeight="1" x14ac:dyDescent="0.15">
      <c r="A1901" s="5" t="s">
        <v>3787</v>
      </c>
      <c r="B1901" s="5" t="s">
        <v>3788</v>
      </c>
    </row>
    <row r="1902" spans="1:2" ht="20.100000000000001" customHeight="1" x14ac:dyDescent="0.15">
      <c r="A1902" s="5" t="s">
        <v>3789</v>
      </c>
      <c r="B1902" s="5" t="s">
        <v>3790</v>
      </c>
    </row>
    <row r="1903" spans="1:2" ht="20.100000000000001" customHeight="1" x14ac:dyDescent="0.15">
      <c r="A1903" s="5" t="s">
        <v>3791</v>
      </c>
      <c r="B1903" s="5" t="s">
        <v>3792</v>
      </c>
    </row>
    <row r="1904" spans="1:2" ht="20.100000000000001" customHeight="1" x14ac:dyDescent="0.15">
      <c r="A1904" s="5" t="s">
        <v>3793</v>
      </c>
      <c r="B1904" s="5" t="s">
        <v>3794</v>
      </c>
    </row>
    <row r="1905" spans="1:2" ht="20.100000000000001" customHeight="1" x14ac:dyDescent="0.15">
      <c r="A1905" s="5" t="s">
        <v>3795</v>
      </c>
      <c r="B1905" s="5" t="s">
        <v>3796</v>
      </c>
    </row>
    <row r="1906" spans="1:2" ht="20.100000000000001" customHeight="1" x14ac:dyDescent="0.15">
      <c r="A1906" s="5" t="s">
        <v>3797</v>
      </c>
      <c r="B1906" s="5" t="s">
        <v>3798</v>
      </c>
    </row>
    <row r="1907" spans="1:2" ht="20.100000000000001" customHeight="1" x14ac:dyDescent="0.15">
      <c r="A1907" s="5" t="s">
        <v>3799</v>
      </c>
      <c r="B1907" s="5" t="s">
        <v>3800</v>
      </c>
    </row>
    <row r="1908" spans="1:2" ht="20.100000000000001" customHeight="1" x14ac:dyDescent="0.15">
      <c r="A1908" s="5" t="s">
        <v>3801</v>
      </c>
      <c r="B1908" s="5" t="s">
        <v>3802</v>
      </c>
    </row>
    <row r="1909" spans="1:2" ht="20.100000000000001" customHeight="1" x14ac:dyDescent="0.15">
      <c r="A1909" s="5" t="s">
        <v>3803</v>
      </c>
      <c r="B1909" s="5" t="s">
        <v>3804</v>
      </c>
    </row>
    <row r="1910" spans="1:2" ht="20.100000000000001" customHeight="1" x14ac:dyDescent="0.15">
      <c r="A1910" s="5" t="s">
        <v>3805</v>
      </c>
      <c r="B1910" s="5" t="s">
        <v>3806</v>
      </c>
    </row>
    <row r="1911" spans="1:2" ht="20.100000000000001" customHeight="1" x14ac:dyDescent="0.15">
      <c r="A1911" s="5" t="s">
        <v>3807</v>
      </c>
      <c r="B1911" s="5" t="s">
        <v>3808</v>
      </c>
    </row>
    <row r="1912" spans="1:2" ht="20.100000000000001" customHeight="1" x14ac:dyDescent="0.15">
      <c r="A1912" s="5" t="s">
        <v>3809</v>
      </c>
      <c r="B1912" s="5" t="s">
        <v>3810</v>
      </c>
    </row>
    <row r="1913" spans="1:2" ht="20.100000000000001" customHeight="1" x14ac:dyDescent="0.15">
      <c r="A1913" s="5" t="s">
        <v>3811</v>
      </c>
      <c r="B1913" s="5" t="s">
        <v>3812</v>
      </c>
    </row>
    <row r="1914" spans="1:2" ht="20.100000000000001" customHeight="1" x14ac:dyDescent="0.15">
      <c r="A1914" s="5" t="s">
        <v>3813</v>
      </c>
      <c r="B1914" s="5" t="s">
        <v>3814</v>
      </c>
    </row>
    <row r="1915" spans="1:2" ht="20.100000000000001" customHeight="1" x14ac:dyDescent="0.15">
      <c r="A1915" s="5" t="s">
        <v>3815</v>
      </c>
      <c r="B1915" s="5" t="s">
        <v>3816</v>
      </c>
    </row>
    <row r="1916" spans="1:2" ht="20.100000000000001" customHeight="1" x14ac:dyDescent="0.15">
      <c r="A1916" s="5" t="s">
        <v>3817</v>
      </c>
      <c r="B1916" s="5" t="s">
        <v>3818</v>
      </c>
    </row>
    <row r="1917" spans="1:2" ht="20.100000000000001" customHeight="1" x14ac:dyDescent="0.15">
      <c r="A1917" s="5" t="s">
        <v>3819</v>
      </c>
      <c r="B1917" s="5" t="s">
        <v>3820</v>
      </c>
    </row>
    <row r="1918" spans="1:2" ht="20.100000000000001" customHeight="1" x14ac:dyDescent="0.15">
      <c r="A1918" s="5" t="s">
        <v>3821</v>
      </c>
      <c r="B1918" s="5" t="s">
        <v>3822</v>
      </c>
    </row>
    <row r="1919" spans="1:2" ht="20.100000000000001" customHeight="1" x14ac:dyDescent="0.15">
      <c r="A1919" s="5" t="s">
        <v>3823</v>
      </c>
      <c r="B1919" s="5" t="s">
        <v>3824</v>
      </c>
    </row>
    <row r="1920" spans="1:2" ht="20.100000000000001" customHeight="1" x14ac:dyDescent="0.15">
      <c r="A1920" s="5" t="s">
        <v>3825</v>
      </c>
      <c r="B1920" s="5" t="s">
        <v>3826</v>
      </c>
    </row>
    <row r="1921" spans="1:2" ht="20.100000000000001" customHeight="1" x14ac:dyDescent="0.15">
      <c r="A1921" s="5" t="s">
        <v>3827</v>
      </c>
      <c r="B1921" s="5" t="s">
        <v>3828</v>
      </c>
    </row>
    <row r="1922" spans="1:2" ht="20.100000000000001" customHeight="1" x14ac:dyDescent="0.15">
      <c r="A1922" s="5" t="s">
        <v>3829</v>
      </c>
      <c r="B1922" s="5" t="s">
        <v>3830</v>
      </c>
    </row>
    <row r="1923" spans="1:2" ht="20.100000000000001" customHeight="1" x14ac:dyDescent="0.15">
      <c r="A1923" s="5" t="s">
        <v>3831</v>
      </c>
      <c r="B1923" s="5" t="s">
        <v>3832</v>
      </c>
    </row>
    <row r="1924" spans="1:2" ht="20.100000000000001" customHeight="1" x14ac:dyDescent="0.15">
      <c r="A1924" s="5" t="s">
        <v>3833</v>
      </c>
      <c r="B1924" s="5" t="s">
        <v>3834</v>
      </c>
    </row>
    <row r="1925" spans="1:2" ht="20.100000000000001" customHeight="1" x14ac:dyDescent="0.15">
      <c r="A1925" s="5" t="s">
        <v>3835</v>
      </c>
      <c r="B1925" s="5" t="s">
        <v>3836</v>
      </c>
    </row>
    <row r="1926" spans="1:2" ht="20.100000000000001" customHeight="1" x14ac:dyDescent="0.15">
      <c r="A1926" s="5" t="s">
        <v>3837</v>
      </c>
      <c r="B1926" s="5" t="s">
        <v>3838</v>
      </c>
    </row>
    <row r="1927" spans="1:2" ht="20.100000000000001" customHeight="1" x14ac:dyDescent="0.15">
      <c r="A1927" s="5" t="s">
        <v>3839</v>
      </c>
      <c r="B1927" s="5" t="s">
        <v>3840</v>
      </c>
    </row>
    <row r="1928" spans="1:2" ht="20.100000000000001" customHeight="1" x14ac:dyDescent="0.15">
      <c r="A1928" s="5" t="s">
        <v>3841</v>
      </c>
      <c r="B1928" s="5" t="s">
        <v>3842</v>
      </c>
    </row>
    <row r="1929" spans="1:2" ht="20.100000000000001" customHeight="1" x14ac:dyDescent="0.15">
      <c r="A1929" s="5" t="s">
        <v>3843</v>
      </c>
      <c r="B1929" s="5" t="s">
        <v>3844</v>
      </c>
    </row>
    <row r="1930" spans="1:2" ht="20.100000000000001" customHeight="1" x14ac:dyDescent="0.15">
      <c r="A1930" s="5" t="s">
        <v>3845</v>
      </c>
      <c r="B1930" s="5" t="s">
        <v>3846</v>
      </c>
    </row>
    <row r="1931" spans="1:2" ht="20.100000000000001" customHeight="1" x14ac:dyDescent="0.15">
      <c r="A1931" s="5" t="s">
        <v>3847</v>
      </c>
      <c r="B1931" s="5" t="s">
        <v>3848</v>
      </c>
    </row>
    <row r="1932" spans="1:2" ht="20.100000000000001" customHeight="1" x14ac:dyDescent="0.15">
      <c r="A1932" s="5" t="s">
        <v>3849</v>
      </c>
      <c r="B1932" s="5" t="s">
        <v>3850</v>
      </c>
    </row>
    <row r="1933" spans="1:2" ht="20.100000000000001" customHeight="1" x14ac:dyDescent="0.15">
      <c r="A1933" s="5" t="s">
        <v>3851</v>
      </c>
      <c r="B1933" s="5" t="s">
        <v>3852</v>
      </c>
    </row>
    <row r="1934" spans="1:2" ht="20.100000000000001" customHeight="1" x14ac:dyDescent="0.15">
      <c r="A1934" s="5" t="s">
        <v>3853</v>
      </c>
      <c r="B1934" s="5" t="s">
        <v>3854</v>
      </c>
    </row>
    <row r="1935" spans="1:2" ht="20.100000000000001" customHeight="1" x14ac:dyDescent="0.15">
      <c r="A1935" s="5" t="s">
        <v>3855</v>
      </c>
      <c r="B1935" s="5" t="s">
        <v>3856</v>
      </c>
    </row>
    <row r="1936" spans="1:2" ht="20.100000000000001" customHeight="1" x14ac:dyDescent="0.15">
      <c r="A1936" s="5" t="s">
        <v>3857</v>
      </c>
      <c r="B1936" s="5" t="s">
        <v>3858</v>
      </c>
    </row>
    <row r="1937" spans="1:2" ht="20.100000000000001" customHeight="1" x14ac:dyDescent="0.15">
      <c r="A1937" s="5" t="s">
        <v>3859</v>
      </c>
      <c r="B1937" s="5" t="s">
        <v>3860</v>
      </c>
    </row>
    <row r="1938" spans="1:2" ht="20.100000000000001" customHeight="1" x14ac:dyDescent="0.15">
      <c r="A1938" s="5" t="s">
        <v>3861</v>
      </c>
      <c r="B1938" s="5" t="s">
        <v>3862</v>
      </c>
    </row>
    <row r="1939" spans="1:2" ht="20.100000000000001" customHeight="1" x14ac:dyDescent="0.15">
      <c r="A1939" s="5" t="s">
        <v>3863</v>
      </c>
      <c r="B1939" s="5" t="s">
        <v>3864</v>
      </c>
    </row>
    <row r="1940" spans="1:2" ht="20.100000000000001" customHeight="1" x14ac:dyDescent="0.15">
      <c r="A1940" s="5" t="s">
        <v>3865</v>
      </c>
      <c r="B1940" s="5" t="s">
        <v>3866</v>
      </c>
    </row>
    <row r="1941" spans="1:2" ht="20.100000000000001" customHeight="1" x14ac:dyDescent="0.15">
      <c r="A1941" s="5" t="s">
        <v>3867</v>
      </c>
      <c r="B1941" s="5" t="s">
        <v>3868</v>
      </c>
    </row>
    <row r="1942" spans="1:2" ht="20.100000000000001" customHeight="1" x14ac:dyDescent="0.15">
      <c r="A1942" s="5" t="s">
        <v>3869</v>
      </c>
      <c r="B1942" s="5" t="s">
        <v>3870</v>
      </c>
    </row>
    <row r="1943" spans="1:2" ht="20.100000000000001" customHeight="1" x14ac:dyDescent="0.15">
      <c r="A1943" s="5" t="s">
        <v>3871</v>
      </c>
      <c r="B1943" s="5" t="s">
        <v>3872</v>
      </c>
    </row>
    <row r="1944" spans="1:2" ht="20.100000000000001" customHeight="1" x14ac:dyDescent="0.15">
      <c r="A1944" s="5" t="s">
        <v>3873</v>
      </c>
      <c r="B1944" s="5" t="s">
        <v>3874</v>
      </c>
    </row>
    <row r="1945" spans="1:2" ht="20.100000000000001" customHeight="1" x14ac:dyDescent="0.15">
      <c r="A1945" s="5" t="s">
        <v>3875</v>
      </c>
      <c r="B1945" s="5" t="s">
        <v>3876</v>
      </c>
    </row>
    <row r="1946" spans="1:2" ht="20.100000000000001" customHeight="1" x14ac:dyDescent="0.15">
      <c r="A1946" s="5" t="s">
        <v>3877</v>
      </c>
      <c r="B1946" s="5" t="s">
        <v>3878</v>
      </c>
    </row>
    <row r="1947" spans="1:2" ht="20.100000000000001" customHeight="1" x14ac:dyDescent="0.15">
      <c r="A1947" s="5" t="s">
        <v>3879</v>
      </c>
      <c r="B1947" s="5" t="s">
        <v>3880</v>
      </c>
    </row>
    <row r="1948" spans="1:2" ht="20.100000000000001" customHeight="1" x14ac:dyDescent="0.15">
      <c r="A1948" s="5" t="s">
        <v>3881</v>
      </c>
      <c r="B1948" s="5" t="s">
        <v>3882</v>
      </c>
    </row>
    <row r="1949" spans="1:2" ht="20.100000000000001" customHeight="1" x14ac:dyDescent="0.15">
      <c r="A1949" s="5" t="s">
        <v>3883</v>
      </c>
      <c r="B1949" s="5" t="s">
        <v>3884</v>
      </c>
    </row>
    <row r="1950" spans="1:2" ht="20.100000000000001" customHeight="1" x14ac:dyDescent="0.15">
      <c r="A1950" s="5" t="s">
        <v>3885</v>
      </c>
      <c r="B1950" s="5" t="s">
        <v>3886</v>
      </c>
    </row>
    <row r="1951" spans="1:2" ht="20.100000000000001" customHeight="1" x14ac:dyDescent="0.15">
      <c r="A1951" s="5" t="s">
        <v>3887</v>
      </c>
      <c r="B1951" s="5" t="s">
        <v>3888</v>
      </c>
    </row>
    <row r="1952" spans="1:2" ht="20.100000000000001" customHeight="1" x14ac:dyDescent="0.15">
      <c r="A1952" s="5" t="s">
        <v>3889</v>
      </c>
      <c r="B1952" s="5" t="s">
        <v>3890</v>
      </c>
    </row>
    <row r="1953" spans="1:2" ht="20.100000000000001" customHeight="1" x14ac:dyDescent="0.15">
      <c r="A1953" s="5" t="s">
        <v>3891</v>
      </c>
      <c r="B1953" s="5" t="s">
        <v>3892</v>
      </c>
    </row>
    <row r="1954" spans="1:2" ht="20.100000000000001" customHeight="1" x14ac:dyDescent="0.15">
      <c r="A1954" s="5" t="s">
        <v>3893</v>
      </c>
      <c r="B1954" s="5" t="s">
        <v>3894</v>
      </c>
    </row>
    <row r="1955" spans="1:2" ht="20.100000000000001" customHeight="1" x14ac:dyDescent="0.15">
      <c r="A1955" s="5" t="s">
        <v>3895</v>
      </c>
      <c r="B1955" s="5" t="s">
        <v>3896</v>
      </c>
    </row>
    <row r="1956" spans="1:2" ht="20.100000000000001" customHeight="1" x14ac:dyDescent="0.15">
      <c r="A1956" s="5" t="s">
        <v>3897</v>
      </c>
      <c r="B1956" s="5" t="s">
        <v>3898</v>
      </c>
    </row>
    <row r="1957" spans="1:2" ht="20.100000000000001" customHeight="1" x14ac:dyDescent="0.15">
      <c r="A1957" s="5" t="s">
        <v>3899</v>
      </c>
      <c r="B1957" s="5" t="s">
        <v>3900</v>
      </c>
    </row>
    <row r="1958" spans="1:2" ht="20.100000000000001" customHeight="1" x14ac:dyDescent="0.15">
      <c r="A1958" s="5" t="s">
        <v>3901</v>
      </c>
      <c r="B1958" s="5" t="s">
        <v>3902</v>
      </c>
    </row>
    <row r="1959" spans="1:2" ht="20.100000000000001" customHeight="1" x14ac:dyDescent="0.15">
      <c r="A1959" s="5" t="s">
        <v>3903</v>
      </c>
      <c r="B1959" s="5" t="s">
        <v>3904</v>
      </c>
    </row>
    <row r="1960" spans="1:2" ht="20.100000000000001" customHeight="1" x14ac:dyDescent="0.15">
      <c r="A1960" s="5" t="s">
        <v>3905</v>
      </c>
      <c r="B1960" s="5" t="s">
        <v>3906</v>
      </c>
    </row>
    <row r="1961" spans="1:2" ht="20.100000000000001" customHeight="1" x14ac:dyDescent="0.15">
      <c r="A1961" s="5" t="s">
        <v>3907</v>
      </c>
      <c r="B1961" s="5" t="s">
        <v>3908</v>
      </c>
    </row>
    <row r="1962" spans="1:2" ht="20.100000000000001" customHeight="1" x14ac:dyDescent="0.15">
      <c r="A1962" s="5" t="s">
        <v>3909</v>
      </c>
      <c r="B1962" s="5" t="s">
        <v>3910</v>
      </c>
    </row>
    <row r="1963" spans="1:2" ht="20.100000000000001" customHeight="1" x14ac:dyDescent="0.15">
      <c r="A1963" s="5" t="s">
        <v>3911</v>
      </c>
      <c r="B1963" s="5" t="s">
        <v>3912</v>
      </c>
    </row>
    <row r="1964" spans="1:2" ht="20.100000000000001" customHeight="1" x14ac:dyDescent="0.15">
      <c r="A1964" s="5" t="s">
        <v>3913</v>
      </c>
      <c r="B1964" s="5" t="s">
        <v>3914</v>
      </c>
    </row>
    <row r="1965" spans="1:2" ht="20.100000000000001" customHeight="1" x14ac:dyDescent="0.15">
      <c r="A1965" s="5" t="s">
        <v>3915</v>
      </c>
      <c r="B1965" s="5" t="s">
        <v>3916</v>
      </c>
    </row>
    <row r="1966" spans="1:2" ht="20.100000000000001" customHeight="1" x14ac:dyDescent="0.15">
      <c r="A1966" s="5" t="s">
        <v>3917</v>
      </c>
      <c r="B1966" s="5" t="s">
        <v>3918</v>
      </c>
    </row>
    <row r="1967" spans="1:2" ht="20.100000000000001" customHeight="1" x14ac:dyDescent="0.15">
      <c r="A1967" s="5" t="s">
        <v>3919</v>
      </c>
      <c r="B1967" s="5" t="s">
        <v>3920</v>
      </c>
    </row>
    <row r="1968" spans="1:2" ht="20.100000000000001" customHeight="1" x14ac:dyDescent="0.15">
      <c r="A1968" s="5" t="s">
        <v>3921</v>
      </c>
      <c r="B1968" s="5" t="s">
        <v>3922</v>
      </c>
    </row>
    <row r="1969" spans="1:2" ht="20.100000000000001" customHeight="1" x14ac:dyDescent="0.15">
      <c r="A1969" s="5" t="s">
        <v>3923</v>
      </c>
      <c r="B1969" s="5" t="s">
        <v>3924</v>
      </c>
    </row>
    <row r="1970" spans="1:2" ht="20.100000000000001" customHeight="1" x14ac:dyDescent="0.15">
      <c r="A1970" s="5" t="s">
        <v>3925</v>
      </c>
      <c r="B1970" s="5" t="s">
        <v>3926</v>
      </c>
    </row>
    <row r="1971" spans="1:2" ht="20.100000000000001" customHeight="1" x14ac:dyDescent="0.15">
      <c r="A1971" s="5" t="s">
        <v>3927</v>
      </c>
      <c r="B1971" s="5" t="s">
        <v>3928</v>
      </c>
    </row>
    <row r="1972" spans="1:2" ht="20.100000000000001" customHeight="1" x14ac:dyDescent="0.15">
      <c r="A1972" s="5" t="s">
        <v>3929</v>
      </c>
      <c r="B1972" s="5" t="s">
        <v>3930</v>
      </c>
    </row>
    <row r="1973" spans="1:2" ht="20.100000000000001" customHeight="1" x14ac:dyDescent="0.15">
      <c r="A1973" s="5" t="s">
        <v>3931</v>
      </c>
      <c r="B1973" s="5" t="s">
        <v>3932</v>
      </c>
    </row>
    <row r="1974" spans="1:2" ht="20.100000000000001" customHeight="1" x14ac:dyDescent="0.15">
      <c r="A1974" s="5" t="s">
        <v>3933</v>
      </c>
      <c r="B1974" s="5" t="s">
        <v>3934</v>
      </c>
    </row>
    <row r="1975" spans="1:2" ht="20.100000000000001" customHeight="1" x14ac:dyDescent="0.15">
      <c r="A1975" s="5" t="s">
        <v>3935</v>
      </c>
      <c r="B1975" s="5" t="s">
        <v>3936</v>
      </c>
    </row>
    <row r="1976" spans="1:2" ht="20.100000000000001" customHeight="1" x14ac:dyDescent="0.15">
      <c r="A1976" s="5" t="s">
        <v>3937</v>
      </c>
      <c r="B1976" s="5" t="s">
        <v>3938</v>
      </c>
    </row>
    <row r="1977" spans="1:2" ht="20.100000000000001" customHeight="1" x14ac:dyDescent="0.15">
      <c r="A1977" s="5" t="s">
        <v>3939</v>
      </c>
      <c r="B1977" s="5" t="s">
        <v>3940</v>
      </c>
    </row>
    <row r="1978" spans="1:2" ht="20.100000000000001" customHeight="1" x14ac:dyDescent="0.15">
      <c r="A1978" s="5" t="s">
        <v>3941</v>
      </c>
      <c r="B1978" s="5" t="s">
        <v>3942</v>
      </c>
    </row>
    <row r="1979" spans="1:2" ht="20.100000000000001" customHeight="1" x14ac:dyDescent="0.15">
      <c r="A1979" s="5" t="s">
        <v>3943</v>
      </c>
      <c r="B1979" s="5" t="s">
        <v>3944</v>
      </c>
    </row>
    <row r="1980" spans="1:2" ht="20.100000000000001" customHeight="1" x14ac:dyDescent="0.15">
      <c r="A1980" s="5" t="s">
        <v>3945</v>
      </c>
      <c r="B1980" s="5" t="s">
        <v>3946</v>
      </c>
    </row>
    <row r="1981" spans="1:2" ht="20.100000000000001" customHeight="1" x14ac:dyDescent="0.15">
      <c r="A1981" s="5" t="s">
        <v>3947</v>
      </c>
      <c r="B1981" s="5" t="s">
        <v>3948</v>
      </c>
    </row>
    <row r="1982" spans="1:2" ht="20.100000000000001" customHeight="1" x14ac:dyDescent="0.15">
      <c r="A1982" s="5" t="s">
        <v>3949</v>
      </c>
      <c r="B1982" s="5" t="s">
        <v>3950</v>
      </c>
    </row>
    <row r="1983" spans="1:2" ht="20.100000000000001" customHeight="1" x14ac:dyDescent="0.15">
      <c r="A1983" s="5" t="s">
        <v>3951</v>
      </c>
      <c r="B1983" s="5" t="s">
        <v>3952</v>
      </c>
    </row>
    <row r="1984" spans="1:2" ht="20.100000000000001" customHeight="1" x14ac:dyDescent="0.15">
      <c r="A1984" s="5" t="s">
        <v>3953</v>
      </c>
      <c r="B1984" s="5" t="s">
        <v>3954</v>
      </c>
    </row>
    <row r="1985" spans="1:2" ht="20.100000000000001" customHeight="1" x14ac:dyDescent="0.15">
      <c r="A1985" s="5" t="s">
        <v>3955</v>
      </c>
      <c r="B1985" s="5" t="s">
        <v>3956</v>
      </c>
    </row>
    <row r="1986" spans="1:2" ht="20.100000000000001" customHeight="1" x14ac:dyDescent="0.15">
      <c r="A1986" s="5" t="s">
        <v>3957</v>
      </c>
      <c r="B1986" s="5" t="s">
        <v>3958</v>
      </c>
    </row>
    <row r="1987" spans="1:2" ht="20.100000000000001" customHeight="1" x14ac:dyDescent="0.15">
      <c r="A1987" s="5" t="s">
        <v>3959</v>
      </c>
      <c r="B1987" s="5" t="s">
        <v>3960</v>
      </c>
    </row>
    <row r="1988" spans="1:2" ht="20.100000000000001" customHeight="1" x14ac:dyDescent="0.15">
      <c r="A1988" s="5" t="s">
        <v>3961</v>
      </c>
      <c r="B1988" s="5" t="s">
        <v>3962</v>
      </c>
    </row>
    <row r="1989" spans="1:2" ht="20.100000000000001" customHeight="1" x14ac:dyDescent="0.15">
      <c r="A1989" s="5" t="s">
        <v>3963</v>
      </c>
      <c r="B1989" s="5" t="s">
        <v>3964</v>
      </c>
    </row>
    <row r="1990" spans="1:2" ht="20.100000000000001" customHeight="1" x14ac:dyDescent="0.15">
      <c r="A1990" s="5" t="s">
        <v>3965</v>
      </c>
      <c r="B1990" s="5" t="s">
        <v>3966</v>
      </c>
    </row>
    <row r="1991" spans="1:2" ht="20.100000000000001" customHeight="1" x14ac:dyDescent="0.15">
      <c r="A1991" s="5" t="s">
        <v>3967</v>
      </c>
      <c r="B1991" s="5" t="s">
        <v>3968</v>
      </c>
    </row>
    <row r="1992" spans="1:2" ht="20.100000000000001" customHeight="1" x14ac:dyDescent="0.15">
      <c r="A1992" s="5" t="s">
        <v>3969</v>
      </c>
      <c r="B1992" s="5" t="s">
        <v>3970</v>
      </c>
    </row>
    <row r="1993" spans="1:2" ht="20.100000000000001" customHeight="1" x14ac:dyDescent="0.15">
      <c r="A1993" s="5" t="s">
        <v>3971</v>
      </c>
      <c r="B1993" s="5" t="s">
        <v>3972</v>
      </c>
    </row>
    <row r="1994" spans="1:2" ht="20.100000000000001" customHeight="1" x14ac:dyDescent="0.15">
      <c r="A1994" s="5" t="s">
        <v>3973</v>
      </c>
      <c r="B1994" s="5" t="s">
        <v>3974</v>
      </c>
    </row>
    <row r="1995" spans="1:2" ht="20.100000000000001" customHeight="1" x14ac:dyDescent="0.15">
      <c r="A1995" s="5" t="s">
        <v>3975</v>
      </c>
      <c r="B1995" s="5" t="s">
        <v>3976</v>
      </c>
    </row>
    <row r="1996" spans="1:2" ht="20.100000000000001" customHeight="1" x14ac:dyDescent="0.15">
      <c r="A1996" s="5" t="s">
        <v>3977</v>
      </c>
      <c r="B1996" s="5" t="s">
        <v>3978</v>
      </c>
    </row>
    <row r="1997" spans="1:2" ht="20.100000000000001" customHeight="1" x14ac:dyDescent="0.15">
      <c r="A1997" s="5" t="s">
        <v>3979</v>
      </c>
      <c r="B1997" s="5" t="s">
        <v>3980</v>
      </c>
    </row>
    <row r="1998" spans="1:2" ht="20.100000000000001" customHeight="1" x14ac:dyDescent="0.15">
      <c r="A1998" s="5" t="s">
        <v>3981</v>
      </c>
      <c r="B1998" s="5" t="s">
        <v>3982</v>
      </c>
    </row>
    <row r="1999" spans="1:2" ht="20.100000000000001" customHeight="1" x14ac:dyDescent="0.15">
      <c r="A1999" s="5" t="s">
        <v>3983</v>
      </c>
      <c r="B1999" s="5" t="s">
        <v>3984</v>
      </c>
    </row>
    <row r="2000" spans="1:2" ht="20.100000000000001" customHeight="1" x14ac:dyDescent="0.15">
      <c r="A2000" s="5" t="s">
        <v>3985</v>
      </c>
      <c r="B2000" s="5" t="s">
        <v>3986</v>
      </c>
    </row>
    <row r="2001" spans="1:2" ht="20.100000000000001" customHeight="1" x14ac:dyDescent="0.15">
      <c r="A2001" s="5" t="s">
        <v>3987</v>
      </c>
      <c r="B2001" s="5" t="s">
        <v>3988</v>
      </c>
    </row>
    <row r="2002" spans="1:2" ht="20.100000000000001" customHeight="1" x14ac:dyDescent="0.15">
      <c r="A2002" s="5" t="s">
        <v>3989</v>
      </c>
      <c r="B2002" s="5" t="s">
        <v>3990</v>
      </c>
    </row>
    <row r="2003" spans="1:2" ht="20.100000000000001" customHeight="1" x14ac:dyDescent="0.15">
      <c r="A2003" s="5" t="s">
        <v>3991</v>
      </c>
      <c r="B2003" s="5" t="s">
        <v>3992</v>
      </c>
    </row>
    <row r="2004" spans="1:2" ht="20.100000000000001" customHeight="1" x14ac:dyDescent="0.15">
      <c r="A2004" s="5" t="s">
        <v>3993</v>
      </c>
      <c r="B2004" s="5" t="s">
        <v>3994</v>
      </c>
    </row>
    <row r="2005" spans="1:2" ht="20.100000000000001" customHeight="1" x14ac:dyDescent="0.15">
      <c r="A2005" s="5" t="s">
        <v>3995</v>
      </c>
      <c r="B2005" s="5" t="s">
        <v>3996</v>
      </c>
    </row>
    <row r="2006" spans="1:2" ht="20.100000000000001" customHeight="1" x14ac:dyDescent="0.15">
      <c r="A2006" s="5" t="s">
        <v>3997</v>
      </c>
      <c r="B2006" s="5" t="s">
        <v>3998</v>
      </c>
    </row>
    <row r="2007" spans="1:2" ht="20.100000000000001" customHeight="1" x14ac:dyDescent="0.15">
      <c r="A2007" s="5" t="s">
        <v>3999</v>
      </c>
      <c r="B2007" s="5" t="s">
        <v>4000</v>
      </c>
    </row>
    <row r="2008" spans="1:2" ht="20.100000000000001" customHeight="1" x14ac:dyDescent="0.15">
      <c r="A2008" s="5" t="s">
        <v>4001</v>
      </c>
      <c r="B2008" s="5" t="s">
        <v>4002</v>
      </c>
    </row>
    <row r="2009" spans="1:2" ht="20.100000000000001" customHeight="1" x14ac:dyDescent="0.15">
      <c r="A2009" s="5" t="s">
        <v>4003</v>
      </c>
      <c r="B2009" s="5" t="s">
        <v>4004</v>
      </c>
    </row>
    <row r="2010" spans="1:2" ht="20.100000000000001" customHeight="1" x14ac:dyDescent="0.15">
      <c r="A2010" s="5" t="s">
        <v>4005</v>
      </c>
      <c r="B2010" s="5" t="s">
        <v>4006</v>
      </c>
    </row>
    <row r="2011" spans="1:2" ht="20.100000000000001" customHeight="1" x14ac:dyDescent="0.15">
      <c r="A2011" s="5" t="s">
        <v>4007</v>
      </c>
      <c r="B2011" s="5" t="s">
        <v>4008</v>
      </c>
    </row>
    <row r="2012" spans="1:2" ht="20.100000000000001" customHeight="1" x14ac:dyDescent="0.15">
      <c r="A2012" s="5" t="s">
        <v>4009</v>
      </c>
      <c r="B2012" s="5" t="s">
        <v>4010</v>
      </c>
    </row>
    <row r="2013" spans="1:2" ht="20.100000000000001" customHeight="1" x14ac:dyDescent="0.15">
      <c r="A2013" s="5" t="s">
        <v>4011</v>
      </c>
      <c r="B2013" s="5" t="s">
        <v>4012</v>
      </c>
    </row>
    <row r="2014" spans="1:2" ht="20.100000000000001" customHeight="1" x14ac:dyDescent="0.15">
      <c r="A2014" s="5" t="s">
        <v>4013</v>
      </c>
      <c r="B2014" s="5" t="s">
        <v>4014</v>
      </c>
    </row>
    <row r="2015" spans="1:2" ht="20.100000000000001" customHeight="1" x14ac:dyDescent="0.15">
      <c r="A2015" s="5" t="s">
        <v>4015</v>
      </c>
      <c r="B2015" s="5" t="s">
        <v>4016</v>
      </c>
    </row>
    <row r="2016" spans="1:2" ht="20.100000000000001" customHeight="1" x14ac:dyDescent="0.15">
      <c r="A2016" s="5" t="s">
        <v>4017</v>
      </c>
      <c r="B2016" s="5" t="s">
        <v>4018</v>
      </c>
    </row>
    <row r="2017" spans="1:2" ht="20.100000000000001" customHeight="1" x14ac:dyDescent="0.15">
      <c r="A2017" s="5" t="s">
        <v>4019</v>
      </c>
      <c r="B2017" s="5" t="s">
        <v>4020</v>
      </c>
    </row>
    <row r="2018" spans="1:2" ht="20.100000000000001" customHeight="1" x14ac:dyDescent="0.15">
      <c r="A2018" s="5" t="s">
        <v>4021</v>
      </c>
      <c r="B2018" s="5" t="s">
        <v>4022</v>
      </c>
    </row>
    <row r="2019" spans="1:2" ht="20.100000000000001" customHeight="1" x14ac:dyDescent="0.15">
      <c r="A2019" s="5" t="s">
        <v>4023</v>
      </c>
      <c r="B2019" s="5" t="s">
        <v>4024</v>
      </c>
    </row>
    <row r="2020" spans="1:2" ht="20.100000000000001" customHeight="1" x14ac:dyDescent="0.15">
      <c r="A2020" s="5" t="s">
        <v>4025</v>
      </c>
      <c r="B2020" s="5" t="s">
        <v>4026</v>
      </c>
    </row>
    <row r="2021" spans="1:2" ht="20.100000000000001" customHeight="1" x14ac:dyDescent="0.15">
      <c r="A2021" s="5" t="s">
        <v>4027</v>
      </c>
      <c r="B2021" s="5" t="s">
        <v>4028</v>
      </c>
    </row>
    <row r="2022" spans="1:2" ht="20.100000000000001" customHeight="1" x14ac:dyDescent="0.15">
      <c r="A2022" s="5" t="s">
        <v>4029</v>
      </c>
      <c r="B2022" s="5" t="s">
        <v>4030</v>
      </c>
    </row>
    <row r="2023" spans="1:2" ht="20.100000000000001" customHeight="1" x14ac:dyDescent="0.15">
      <c r="A2023" s="5" t="s">
        <v>4031</v>
      </c>
      <c r="B2023" s="5" t="s">
        <v>4032</v>
      </c>
    </row>
    <row r="2024" spans="1:2" ht="20.100000000000001" customHeight="1" x14ac:dyDescent="0.15">
      <c r="A2024" s="5" t="s">
        <v>4033</v>
      </c>
      <c r="B2024" s="5" t="s">
        <v>4034</v>
      </c>
    </row>
    <row r="2025" spans="1:2" ht="20.100000000000001" customHeight="1" x14ac:dyDescent="0.15">
      <c r="A2025" s="5" t="s">
        <v>4035</v>
      </c>
      <c r="B2025" s="5" t="s">
        <v>4036</v>
      </c>
    </row>
    <row r="2026" spans="1:2" ht="20.100000000000001" customHeight="1" x14ac:dyDescent="0.15">
      <c r="A2026" s="5" t="s">
        <v>4037</v>
      </c>
      <c r="B2026" s="5" t="s">
        <v>4038</v>
      </c>
    </row>
    <row r="2027" spans="1:2" ht="20.100000000000001" customHeight="1" x14ac:dyDescent="0.15">
      <c r="A2027" s="5" t="s">
        <v>4039</v>
      </c>
      <c r="B2027" s="5" t="s">
        <v>4040</v>
      </c>
    </row>
    <row r="2028" spans="1:2" ht="20.100000000000001" customHeight="1" x14ac:dyDescent="0.15">
      <c r="A2028" s="5" t="s">
        <v>4041</v>
      </c>
      <c r="B2028" s="5" t="s">
        <v>4042</v>
      </c>
    </row>
    <row r="2029" spans="1:2" ht="20.100000000000001" customHeight="1" x14ac:dyDescent="0.15">
      <c r="A2029" s="5" t="s">
        <v>4043</v>
      </c>
      <c r="B2029" s="5" t="s">
        <v>4044</v>
      </c>
    </row>
    <row r="2030" spans="1:2" ht="20.100000000000001" customHeight="1" x14ac:dyDescent="0.15">
      <c r="A2030" s="5" t="s">
        <v>4045</v>
      </c>
      <c r="B2030" s="5" t="s">
        <v>4046</v>
      </c>
    </row>
    <row r="2031" spans="1:2" ht="20.100000000000001" customHeight="1" x14ac:dyDescent="0.15">
      <c r="A2031" s="5" t="s">
        <v>4047</v>
      </c>
      <c r="B2031" s="5" t="s">
        <v>4048</v>
      </c>
    </row>
    <row r="2032" spans="1:2" ht="20.100000000000001" customHeight="1" x14ac:dyDescent="0.15">
      <c r="A2032" s="5" t="s">
        <v>4049</v>
      </c>
      <c r="B2032" s="5" t="s">
        <v>4050</v>
      </c>
    </row>
    <row r="2033" spans="1:2" ht="20.100000000000001" customHeight="1" x14ac:dyDescent="0.15">
      <c r="A2033" s="5" t="s">
        <v>4051</v>
      </c>
      <c r="B2033" s="5" t="s">
        <v>4052</v>
      </c>
    </row>
    <row r="2034" spans="1:2" ht="20.100000000000001" customHeight="1" x14ac:dyDescent="0.15">
      <c r="A2034" s="5" t="s">
        <v>4053</v>
      </c>
      <c r="B2034" s="5" t="s">
        <v>4054</v>
      </c>
    </row>
    <row r="2035" spans="1:2" ht="20.100000000000001" customHeight="1" x14ac:dyDescent="0.15">
      <c r="A2035" s="5" t="s">
        <v>4055</v>
      </c>
      <c r="B2035" s="5" t="s">
        <v>4056</v>
      </c>
    </row>
    <row r="2036" spans="1:2" ht="20.100000000000001" customHeight="1" x14ac:dyDescent="0.15">
      <c r="A2036" s="5" t="s">
        <v>604</v>
      </c>
      <c r="B2036" s="5" t="s">
        <v>4057</v>
      </c>
    </row>
    <row r="2037" spans="1:2" ht="20.100000000000001" customHeight="1" x14ac:dyDescent="0.15">
      <c r="A2037" s="5" t="s">
        <v>4058</v>
      </c>
      <c r="B2037" s="5" t="s">
        <v>4059</v>
      </c>
    </row>
    <row r="2038" spans="1:2" ht="20.100000000000001" customHeight="1" x14ac:dyDescent="0.15">
      <c r="A2038" s="5" t="s">
        <v>4060</v>
      </c>
      <c r="B2038" s="5" t="s">
        <v>4061</v>
      </c>
    </row>
    <row r="2039" spans="1:2" ht="20.100000000000001" customHeight="1" x14ac:dyDescent="0.15">
      <c r="A2039" s="5" t="s">
        <v>4062</v>
      </c>
      <c r="B2039" s="5" t="s">
        <v>4063</v>
      </c>
    </row>
    <row r="2040" spans="1:2" ht="20.100000000000001" customHeight="1" x14ac:dyDescent="0.15">
      <c r="A2040" s="5" t="s">
        <v>4064</v>
      </c>
      <c r="B2040" s="5" t="s">
        <v>4065</v>
      </c>
    </row>
    <row r="2041" spans="1:2" ht="20.100000000000001" customHeight="1" x14ac:dyDescent="0.15">
      <c r="A2041" s="5" t="s">
        <v>4066</v>
      </c>
      <c r="B2041" s="5" t="s">
        <v>4067</v>
      </c>
    </row>
    <row r="2042" spans="1:2" ht="20.100000000000001" customHeight="1" x14ac:dyDescent="0.15">
      <c r="A2042" s="5" t="s">
        <v>4068</v>
      </c>
      <c r="B2042" s="5" t="s">
        <v>4069</v>
      </c>
    </row>
    <row r="2043" spans="1:2" ht="20.100000000000001" customHeight="1" x14ac:dyDescent="0.15">
      <c r="A2043" s="5" t="s">
        <v>4070</v>
      </c>
      <c r="B2043" s="5" t="s">
        <v>4071</v>
      </c>
    </row>
    <row r="2044" spans="1:2" ht="20.100000000000001" customHeight="1" x14ac:dyDescent="0.15">
      <c r="A2044" s="5" t="s">
        <v>4072</v>
      </c>
      <c r="B2044" s="5" t="s">
        <v>4073</v>
      </c>
    </row>
    <row r="2045" spans="1:2" ht="20.100000000000001" customHeight="1" x14ac:dyDescent="0.15">
      <c r="A2045" s="5" t="s">
        <v>4074</v>
      </c>
      <c r="B2045" s="5" t="s">
        <v>4075</v>
      </c>
    </row>
    <row r="2046" spans="1:2" ht="20.100000000000001" customHeight="1" x14ac:dyDescent="0.15">
      <c r="A2046" s="5" t="s">
        <v>4076</v>
      </c>
      <c r="B2046" s="5" t="s">
        <v>4077</v>
      </c>
    </row>
    <row r="2047" spans="1:2" ht="20.100000000000001" customHeight="1" x14ac:dyDescent="0.15">
      <c r="A2047" s="5" t="s">
        <v>4078</v>
      </c>
      <c r="B2047" s="5" t="s">
        <v>4079</v>
      </c>
    </row>
    <row r="2048" spans="1:2" ht="20.100000000000001" customHeight="1" x14ac:dyDescent="0.15">
      <c r="A2048" s="5" t="s">
        <v>4080</v>
      </c>
      <c r="B2048" s="5" t="s">
        <v>4081</v>
      </c>
    </row>
    <row r="2049" spans="1:2" ht="20.100000000000001" customHeight="1" x14ac:dyDescent="0.15">
      <c r="A2049" s="5" t="s">
        <v>4082</v>
      </c>
      <c r="B2049" s="5" t="s">
        <v>4083</v>
      </c>
    </row>
    <row r="2050" spans="1:2" ht="20.100000000000001" customHeight="1" x14ac:dyDescent="0.15">
      <c r="A2050" s="5" t="s">
        <v>4084</v>
      </c>
      <c r="B2050" s="5" t="s">
        <v>4085</v>
      </c>
    </row>
    <row r="2051" spans="1:2" ht="20.100000000000001" customHeight="1" x14ac:dyDescent="0.15">
      <c r="A2051" s="5" t="s">
        <v>4086</v>
      </c>
      <c r="B2051" s="5" t="s">
        <v>4087</v>
      </c>
    </row>
    <row r="2052" spans="1:2" ht="20.100000000000001" customHeight="1" x14ac:dyDescent="0.15">
      <c r="A2052" s="5" t="s">
        <v>4088</v>
      </c>
      <c r="B2052" s="5" t="s">
        <v>4089</v>
      </c>
    </row>
    <row r="2053" spans="1:2" ht="20.100000000000001" customHeight="1" x14ac:dyDescent="0.15">
      <c r="A2053" s="5" t="s">
        <v>4090</v>
      </c>
      <c r="B2053" s="5" t="s">
        <v>4091</v>
      </c>
    </row>
    <row r="2054" spans="1:2" ht="20.100000000000001" customHeight="1" x14ac:dyDescent="0.15">
      <c r="A2054" s="5" t="s">
        <v>4092</v>
      </c>
      <c r="B2054" s="5" t="s">
        <v>4093</v>
      </c>
    </row>
    <row r="2055" spans="1:2" ht="20.100000000000001" customHeight="1" x14ac:dyDescent="0.15">
      <c r="A2055" s="5" t="s">
        <v>4094</v>
      </c>
      <c r="B2055" s="5" t="s">
        <v>4095</v>
      </c>
    </row>
    <row r="2056" spans="1:2" ht="20.100000000000001" customHeight="1" x14ac:dyDescent="0.15">
      <c r="A2056" s="5" t="s">
        <v>4096</v>
      </c>
      <c r="B2056" s="5" t="s">
        <v>4097</v>
      </c>
    </row>
    <row r="2057" spans="1:2" ht="20.100000000000001" customHeight="1" x14ac:dyDescent="0.15">
      <c r="A2057" s="5" t="s">
        <v>4098</v>
      </c>
      <c r="B2057" s="5" t="s">
        <v>4099</v>
      </c>
    </row>
    <row r="2058" spans="1:2" ht="20.100000000000001" customHeight="1" x14ac:dyDescent="0.15">
      <c r="A2058" s="5" t="s">
        <v>4100</v>
      </c>
      <c r="B2058" s="5" t="s">
        <v>4101</v>
      </c>
    </row>
    <row r="2059" spans="1:2" ht="20.100000000000001" customHeight="1" x14ac:dyDescent="0.15">
      <c r="A2059" s="5" t="s">
        <v>4102</v>
      </c>
      <c r="B2059" s="5" t="s">
        <v>4103</v>
      </c>
    </row>
    <row r="2060" spans="1:2" ht="20.100000000000001" customHeight="1" x14ac:dyDescent="0.15">
      <c r="A2060" s="5" t="s">
        <v>4104</v>
      </c>
      <c r="B2060" s="5" t="s">
        <v>4105</v>
      </c>
    </row>
    <row r="2061" spans="1:2" ht="20.100000000000001" customHeight="1" x14ac:dyDescent="0.15">
      <c r="A2061" s="5" t="s">
        <v>4106</v>
      </c>
      <c r="B2061" s="5" t="s">
        <v>4107</v>
      </c>
    </row>
    <row r="2062" spans="1:2" ht="20.100000000000001" customHeight="1" x14ac:dyDescent="0.15">
      <c r="A2062" s="5" t="s">
        <v>4108</v>
      </c>
      <c r="B2062" s="5" t="s">
        <v>4109</v>
      </c>
    </row>
    <row r="2063" spans="1:2" ht="20.100000000000001" customHeight="1" x14ac:dyDescent="0.15">
      <c r="A2063" s="5" t="s">
        <v>4110</v>
      </c>
      <c r="B2063" s="5" t="s">
        <v>4111</v>
      </c>
    </row>
    <row r="2064" spans="1:2" ht="20.100000000000001" customHeight="1" x14ac:dyDescent="0.15">
      <c r="A2064" s="5" t="s">
        <v>4112</v>
      </c>
      <c r="B2064" s="5" t="s">
        <v>4113</v>
      </c>
    </row>
    <row r="2065" spans="1:2" ht="20.100000000000001" customHeight="1" x14ac:dyDescent="0.15">
      <c r="A2065" s="5" t="s">
        <v>4114</v>
      </c>
      <c r="B2065" s="5" t="s">
        <v>4115</v>
      </c>
    </row>
    <row r="2066" spans="1:2" ht="20.100000000000001" customHeight="1" x14ac:dyDescent="0.15">
      <c r="A2066" s="5" t="s">
        <v>4116</v>
      </c>
      <c r="B2066" s="5" t="s">
        <v>4117</v>
      </c>
    </row>
    <row r="2067" spans="1:2" ht="20.100000000000001" customHeight="1" x14ac:dyDescent="0.15">
      <c r="A2067" s="5" t="s">
        <v>4118</v>
      </c>
      <c r="B2067" s="5" t="s">
        <v>4119</v>
      </c>
    </row>
    <row r="2068" spans="1:2" ht="20.100000000000001" customHeight="1" x14ac:dyDescent="0.15">
      <c r="A2068" s="5" t="s">
        <v>4120</v>
      </c>
      <c r="B2068" s="5" t="s">
        <v>4121</v>
      </c>
    </row>
    <row r="2069" spans="1:2" ht="20.100000000000001" customHeight="1" x14ac:dyDescent="0.15">
      <c r="A2069" s="5" t="s">
        <v>4122</v>
      </c>
      <c r="B2069" s="5" t="s">
        <v>4123</v>
      </c>
    </row>
    <row r="2070" spans="1:2" ht="20.100000000000001" customHeight="1" x14ac:dyDescent="0.15">
      <c r="A2070" s="5" t="s">
        <v>4124</v>
      </c>
      <c r="B2070" s="5" t="s">
        <v>4125</v>
      </c>
    </row>
    <row r="2071" spans="1:2" ht="20.100000000000001" customHeight="1" x14ac:dyDescent="0.15">
      <c r="A2071" s="5" t="s">
        <v>4126</v>
      </c>
      <c r="B2071" s="5" t="s">
        <v>4127</v>
      </c>
    </row>
    <row r="2072" spans="1:2" ht="20.100000000000001" customHeight="1" x14ac:dyDescent="0.15">
      <c r="A2072" s="5" t="s">
        <v>4128</v>
      </c>
      <c r="B2072" s="5" t="s">
        <v>4129</v>
      </c>
    </row>
    <row r="2073" spans="1:2" ht="20.100000000000001" customHeight="1" x14ac:dyDescent="0.15">
      <c r="A2073" s="5" t="s">
        <v>4130</v>
      </c>
      <c r="B2073" s="5" t="s">
        <v>4131</v>
      </c>
    </row>
    <row r="2074" spans="1:2" ht="20.100000000000001" customHeight="1" x14ac:dyDescent="0.15">
      <c r="A2074" s="5" t="s">
        <v>4132</v>
      </c>
      <c r="B2074" s="5" t="s">
        <v>4133</v>
      </c>
    </row>
    <row r="2075" spans="1:2" ht="20.100000000000001" customHeight="1" x14ac:dyDescent="0.15">
      <c r="A2075" s="5" t="s">
        <v>4134</v>
      </c>
      <c r="B2075" s="5" t="s">
        <v>4135</v>
      </c>
    </row>
    <row r="2076" spans="1:2" ht="20.100000000000001" customHeight="1" x14ac:dyDescent="0.15">
      <c r="A2076" s="5" t="s">
        <v>4136</v>
      </c>
      <c r="B2076" s="5" t="s">
        <v>4137</v>
      </c>
    </row>
    <row r="2077" spans="1:2" ht="20.100000000000001" customHeight="1" x14ac:dyDescent="0.15">
      <c r="A2077" s="5" t="s">
        <v>4138</v>
      </c>
      <c r="B2077" s="5" t="s">
        <v>4139</v>
      </c>
    </row>
    <row r="2078" spans="1:2" ht="20.100000000000001" customHeight="1" x14ac:dyDescent="0.15">
      <c r="A2078" s="5" t="s">
        <v>4140</v>
      </c>
      <c r="B2078" s="5" t="s">
        <v>4141</v>
      </c>
    </row>
    <row r="2079" spans="1:2" ht="20.100000000000001" customHeight="1" x14ac:dyDescent="0.15">
      <c r="A2079" s="5" t="s">
        <v>4142</v>
      </c>
      <c r="B2079" s="5" t="s">
        <v>4143</v>
      </c>
    </row>
    <row r="2080" spans="1:2" ht="20.100000000000001" customHeight="1" x14ac:dyDescent="0.15">
      <c r="A2080" s="5" t="s">
        <v>4144</v>
      </c>
      <c r="B2080" s="5" t="s">
        <v>4145</v>
      </c>
    </row>
    <row r="2081" spans="1:2" ht="20.100000000000001" customHeight="1" x14ac:dyDescent="0.15">
      <c r="A2081" s="5" t="s">
        <v>4146</v>
      </c>
      <c r="B2081" s="5" t="s">
        <v>4147</v>
      </c>
    </row>
    <row r="2082" spans="1:2" ht="20.100000000000001" customHeight="1" x14ac:dyDescent="0.15">
      <c r="A2082" s="5" t="s">
        <v>4148</v>
      </c>
      <c r="B2082" s="5" t="s">
        <v>4149</v>
      </c>
    </row>
    <row r="2083" spans="1:2" ht="20.100000000000001" customHeight="1" x14ac:dyDescent="0.15">
      <c r="A2083" s="5" t="s">
        <v>4150</v>
      </c>
      <c r="B2083" s="5" t="s">
        <v>4151</v>
      </c>
    </row>
    <row r="2084" spans="1:2" ht="20.100000000000001" customHeight="1" x14ac:dyDescent="0.15">
      <c r="A2084" s="5" t="s">
        <v>4152</v>
      </c>
      <c r="B2084" s="5" t="s">
        <v>4153</v>
      </c>
    </row>
    <row r="2085" spans="1:2" ht="20.100000000000001" customHeight="1" x14ac:dyDescent="0.15">
      <c r="A2085" s="5" t="s">
        <v>4154</v>
      </c>
      <c r="B2085" s="5" t="s">
        <v>4155</v>
      </c>
    </row>
    <row r="2086" spans="1:2" ht="20.100000000000001" customHeight="1" x14ac:dyDescent="0.15">
      <c r="A2086" s="5" t="s">
        <v>4156</v>
      </c>
      <c r="B2086" s="5" t="s">
        <v>4157</v>
      </c>
    </row>
    <row r="2087" spans="1:2" ht="20.100000000000001" customHeight="1" x14ac:dyDescent="0.15">
      <c r="A2087" s="5" t="s">
        <v>4158</v>
      </c>
      <c r="B2087" s="5" t="s">
        <v>4159</v>
      </c>
    </row>
    <row r="2088" spans="1:2" ht="20.100000000000001" customHeight="1" x14ac:dyDescent="0.15">
      <c r="A2088" s="5" t="s">
        <v>4160</v>
      </c>
      <c r="B2088" s="5" t="s">
        <v>4161</v>
      </c>
    </row>
    <row r="2089" spans="1:2" ht="20.100000000000001" customHeight="1" x14ac:dyDescent="0.15">
      <c r="A2089" s="5" t="s">
        <v>4162</v>
      </c>
      <c r="B2089" s="5" t="s">
        <v>4163</v>
      </c>
    </row>
    <row r="2090" spans="1:2" ht="20.100000000000001" customHeight="1" x14ac:dyDescent="0.15">
      <c r="A2090" s="5" t="s">
        <v>4164</v>
      </c>
      <c r="B2090" s="5" t="s">
        <v>4165</v>
      </c>
    </row>
    <row r="2091" spans="1:2" ht="20.100000000000001" customHeight="1" x14ac:dyDescent="0.15">
      <c r="A2091" s="5" t="s">
        <v>885</v>
      </c>
      <c r="B2091" s="5" t="s">
        <v>4166</v>
      </c>
    </row>
    <row r="2092" spans="1:2" ht="20.100000000000001" customHeight="1" x14ac:dyDescent="0.15">
      <c r="A2092" s="5" t="s">
        <v>4167</v>
      </c>
      <c r="B2092" s="5" t="s">
        <v>4168</v>
      </c>
    </row>
    <row r="2093" spans="1:2" ht="20.100000000000001" customHeight="1" x14ac:dyDescent="0.15">
      <c r="A2093" s="5" t="s">
        <v>4169</v>
      </c>
      <c r="B2093" s="5" t="s">
        <v>4170</v>
      </c>
    </row>
    <row r="2094" spans="1:2" ht="20.100000000000001" customHeight="1" x14ac:dyDescent="0.15">
      <c r="A2094" s="5" t="s">
        <v>4171</v>
      </c>
      <c r="B2094" s="5" t="s">
        <v>4172</v>
      </c>
    </row>
    <row r="2095" spans="1:2" ht="20.100000000000001" customHeight="1" x14ac:dyDescent="0.15">
      <c r="A2095" s="5" t="s">
        <v>4173</v>
      </c>
      <c r="B2095" s="5" t="s">
        <v>4174</v>
      </c>
    </row>
    <row r="2096" spans="1:2" ht="20.100000000000001" customHeight="1" x14ac:dyDescent="0.15">
      <c r="A2096" s="5" t="s">
        <v>4175</v>
      </c>
      <c r="B2096" s="5" t="s">
        <v>4176</v>
      </c>
    </row>
    <row r="2097" spans="1:2" ht="20.100000000000001" customHeight="1" x14ac:dyDescent="0.15">
      <c r="A2097" s="5" t="s">
        <v>4177</v>
      </c>
      <c r="B2097" s="5" t="s">
        <v>4178</v>
      </c>
    </row>
    <row r="2098" spans="1:2" ht="20.100000000000001" customHeight="1" x14ac:dyDescent="0.15">
      <c r="A2098" s="5" t="s">
        <v>4179</v>
      </c>
      <c r="B2098" s="5" t="s">
        <v>4180</v>
      </c>
    </row>
    <row r="2099" spans="1:2" ht="20.100000000000001" customHeight="1" x14ac:dyDescent="0.15">
      <c r="A2099" s="5" t="s">
        <v>4181</v>
      </c>
      <c r="B2099" s="5" t="s">
        <v>4182</v>
      </c>
    </row>
    <row r="2100" spans="1:2" ht="20.100000000000001" customHeight="1" x14ac:dyDescent="0.15">
      <c r="A2100" s="5" t="s">
        <v>4183</v>
      </c>
      <c r="B2100" s="5" t="s">
        <v>4184</v>
      </c>
    </row>
    <row r="2101" spans="1:2" ht="20.100000000000001" customHeight="1" x14ac:dyDescent="0.15">
      <c r="A2101" s="5" t="s">
        <v>4185</v>
      </c>
      <c r="B2101" s="5" t="s">
        <v>4186</v>
      </c>
    </row>
    <row r="2102" spans="1:2" ht="20.100000000000001" customHeight="1" x14ac:dyDescent="0.15">
      <c r="A2102" s="5" t="s">
        <v>4187</v>
      </c>
      <c r="B2102" s="5" t="s">
        <v>4188</v>
      </c>
    </row>
    <row r="2103" spans="1:2" ht="20.100000000000001" customHeight="1" x14ac:dyDescent="0.15">
      <c r="A2103" s="5" t="s">
        <v>4189</v>
      </c>
      <c r="B2103" s="5" t="s">
        <v>4190</v>
      </c>
    </row>
    <row r="2104" spans="1:2" ht="20.100000000000001" customHeight="1" x14ac:dyDescent="0.15">
      <c r="A2104" s="5" t="s">
        <v>4191</v>
      </c>
      <c r="B2104" s="5" t="s">
        <v>4192</v>
      </c>
    </row>
    <row r="2105" spans="1:2" ht="20.100000000000001" customHeight="1" x14ac:dyDescent="0.15">
      <c r="A2105" s="5" t="s">
        <v>4193</v>
      </c>
      <c r="B2105" s="5" t="s">
        <v>4194</v>
      </c>
    </row>
    <row r="2106" spans="1:2" ht="20.100000000000001" customHeight="1" x14ac:dyDescent="0.15">
      <c r="A2106" s="5" t="s">
        <v>4195</v>
      </c>
      <c r="B2106" s="5" t="s">
        <v>4196</v>
      </c>
    </row>
    <row r="2107" spans="1:2" ht="20.100000000000001" customHeight="1" x14ac:dyDescent="0.15">
      <c r="A2107" s="5" t="s">
        <v>4197</v>
      </c>
      <c r="B2107" s="5" t="s">
        <v>4198</v>
      </c>
    </row>
    <row r="2108" spans="1:2" ht="20.100000000000001" customHeight="1" x14ac:dyDescent="0.15">
      <c r="A2108" s="5" t="s">
        <v>4199</v>
      </c>
      <c r="B2108" s="5" t="s">
        <v>4200</v>
      </c>
    </row>
    <row r="2109" spans="1:2" ht="20.100000000000001" customHeight="1" x14ac:dyDescent="0.15">
      <c r="A2109" s="5" t="s">
        <v>4201</v>
      </c>
      <c r="B2109" s="5" t="s">
        <v>4202</v>
      </c>
    </row>
    <row r="2110" spans="1:2" ht="20.100000000000001" customHeight="1" x14ac:dyDescent="0.15">
      <c r="A2110" s="5" t="s">
        <v>4203</v>
      </c>
      <c r="B2110" s="5" t="s">
        <v>4204</v>
      </c>
    </row>
    <row r="2111" spans="1:2" ht="20.100000000000001" customHeight="1" x14ac:dyDescent="0.15">
      <c r="A2111" s="5" t="s">
        <v>4205</v>
      </c>
      <c r="B2111" s="5" t="s">
        <v>4206</v>
      </c>
    </row>
    <row r="2112" spans="1:2" ht="20.100000000000001" customHeight="1" x14ac:dyDescent="0.15">
      <c r="A2112" s="5" t="s">
        <v>4207</v>
      </c>
      <c r="B2112" s="5" t="s">
        <v>4208</v>
      </c>
    </row>
    <row r="2113" spans="1:2" ht="20.100000000000001" customHeight="1" x14ac:dyDescent="0.15">
      <c r="A2113" s="5" t="s">
        <v>4209</v>
      </c>
      <c r="B2113" s="5" t="s">
        <v>4210</v>
      </c>
    </row>
    <row r="2114" spans="1:2" ht="20.100000000000001" customHeight="1" x14ac:dyDescent="0.15">
      <c r="A2114" s="5" t="s">
        <v>4211</v>
      </c>
      <c r="B2114" s="5" t="s">
        <v>4212</v>
      </c>
    </row>
    <row r="2115" spans="1:2" ht="20.100000000000001" customHeight="1" x14ac:dyDescent="0.15">
      <c r="A2115" s="5" t="s">
        <v>4213</v>
      </c>
      <c r="B2115" s="5" t="s">
        <v>4214</v>
      </c>
    </row>
    <row r="2116" spans="1:2" ht="20.100000000000001" customHeight="1" x14ac:dyDescent="0.15">
      <c r="A2116" s="5" t="s">
        <v>1509</v>
      </c>
      <c r="B2116" s="5" t="s">
        <v>4215</v>
      </c>
    </row>
    <row r="2117" spans="1:2" ht="20.100000000000001" customHeight="1" x14ac:dyDescent="0.15">
      <c r="A2117" s="5" t="s">
        <v>4216</v>
      </c>
      <c r="B2117" s="5" t="s">
        <v>4217</v>
      </c>
    </row>
    <row r="2118" spans="1:2" ht="20.100000000000001" customHeight="1" x14ac:dyDescent="0.15">
      <c r="A2118" s="5" t="s">
        <v>4218</v>
      </c>
      <c r="B2118" s="5" t="s">
        <v>4219</v>
      </c>
    </row>
    <row r="2119" spans="1:2" ht="20.100000000000001" customHeight="1" x14ac:dyDescent="0.15">
      <c r="A2119" s="5" t="s">
        <v>4220</v>
      </c>
      <c r="B2119" s="5" t="s">
        <v>4221</v>
      </c>
    </row>
    <row r="2120" spans="1:2" ht="20.100000000000001" customHeight="1" x14ac:dyDescent="0.15">
      <c r="A2120" s="5" t="s">
        <v>4222</v>
      </c>
      <c r="B2120" s="5" t="s">
        <v>4223</v>
      </c>
    </row>
    <row r="2121" spans="1:2" ht="20.100000000000001" customHeight="1" x14ac:dyDescent="0.15">
      <c r="A2121" s="5" t="s">
        <v>4224</v>
      </c>
      <c r="B2121" s="5" t="s">
        <v>4225</v>
      </c>
    </row>
    <row r="2122" spans="1:2" ht="20.100000000000001" customHeight="1" x14ac:dyDescent="0.15">
      <c r="A2122" s="5" t="s">
        <v>4226</v>
      </c>
      <c r="B2122" s="5" t="s">
        <v>4227</v>
      </c>
    </row>
    <row r="2123" spans="1:2" ht="20.100000000000001" customHeight="1" x14ac:dyDescent="0.15">
      <c r="A2123" s="5" t="s">
        <v>4228</v>
      </c>
      <c r="B2123" s="5" t="s">
        <v>4229</v>
      </c>
    </row>
    <row r="2124" spans="1:2" ht="20.100000000000001" customHeight="1" x14ac:dyDescent="0.15">
      <c r="A2124" s="5" t="s">
        <v>4230</v>
      </c>
      <c r="B2124" s="5" t="s">
        <v>4231</v>
      </c>
    </row>
    <row r="2125" spans="1:2" ht="20.100000000000001" customHeight="1" x14ac:dyDescent="0.15">
      <c r="A2125" s="5" t="s">
        <v>4232</v>
      </c>
      <c r="B2125" s="5" t="s">
        <v>4233</v>
      </c>
    </row>
    <row r="2126" spans="1:2" ht="20.100000000000001" customHeight="1" x14ac:dyDescent="0.15">
      <c r="A2126" s="5" t="s">
        <v>4234</v>
      </c>
      <c r="B2126" s="5" t="s">
        <v>4235</v>
      </c>
    </row>
    <row r="2127" spans="1:2" ht="20.100000000000001" customHeight="1" x14ac:dyDescent="0.15">
      <c r="A2127" s="5" t="s">
        <v>4236</v>
      </c>
      <c r="B2127" s="5" t="s">
        <v>4237</v>
      </c>
    </row>
    <row r="2128" spans="1:2" ht="20.100000000000001" customHeight="1" x14ac:dyDescent="0.15">
      <c r="A2128" s="5" t="s">
        <v>4238</v>
      </c>
      <c r="B2128" s="5" t="s">
        <v>4239</v>
      </c>
    </row>
    <row r="2129" spans="1:2" ht="20.100000000000001" customHeight="1" x14ac:dyDescent="0.15">
      <c r="A2129" s="5" t="s">
        <v>4240</v>
      </c>
      <c r="B2129" s="5" t="s">
        <v>4241</v>
      </c>
    </row>
    <row r="2130" spans="1:2" ht="20.100000000000001" customHeight="1" x14ac:dyDescent="0.15">
      <c r="A2130" s="5" t="s">
        <v>4242</v>
      </c>
      <c r="B2130" s="5" t="s">
        <v>4243</v>
      </c>
    </row>
    <row r="2131" spans="1:2" ht="20.100000000000001" customHeight="1" x14ac:dyDescent="0.15">
      <c r="A2131" s="5" t="s">
        <v>4244</v>
      </c>
      <c r="B2131" s="5" t="s">
        <v>4245</v>
      </c>
    </row>
    <row r="2132" spans="1:2" ht="20.100000000000001" customHeight="1" x14ac:dyDescent="0.15">
      <c r="A2132" s="5" t="s">
        <v>4246</v>
      </c>
      <c r="B2132" s="5" t="s">
        <v>4247</v>
      </c>
    </row>
    <row r="2133" spans="1:2" ht="20.100000000000001" customHeight="1" x14ac:dyDescent="0.15">
      <c r="A2133" s="5" t="s">
        <v>4248</v>
      </c>
      <c r="B2133" s="5" t="s">
        <v>4249</v>
      </c>
    </row>
    <row r="2134" spans="1:2" ht="20.100000000000001" customHeight="1" x14ac:dyDescent="0.15">
      <c r="A2134" s="5" t="s">
        <v>4250</v>
      </c>
      <c r="B2134" s="5" t="s">
        <v>4251</v>
      </c>
    </row>
    <row r="2135" spans="1:2" ht="20.100000000000001" customHeight="1" x14ac:dyDescent="0.15">
      <c r="A2135" s="5" t="s">
        <v>4252</v>
      </c>
      <c r="B2135" s="5" t="s">
        <v>4253</v>
      </c>
    </row>
    <row r="2136" spans="1:2" ht="20.100000000000001" customHeight="1" x14ac:dyDescent="0.15">
      <c r="A2136" s="5" t="s">
        <v>4254</v>
      </c>
      <c r="B2136" s="5" t="s">
        <v>4255</v>
      </c>
    </row>
    <row r="2137" spans="1:2" ht="20.100000000000001" customHeight="1" x14ac:dyDescent="0.15">
      <c r="A2137" s="5" t="s">
        <v>490</v>
      </c>
      <c r="B2137" s="5" t="s">
        <v>4256</v>
      </c>
    </row>
    <row r="2138" spans="1:2" ht="20.100000000000001" customHeight="1" x14ac:dyDescent="0.15">
      <c r="A2138" s="5" t="s">
        <v>76</v>
      </c>
      <c r="B2138" s="5" t="s">
        <v>4257</v>
      </c>
    </row>
    <row r="2139" spans="1:2" ht="20.100000000000001" customHeight="1" x14ac:dyDescent="0.15">
      <c r="A2139" s="5" t="s">
        <v>4258</v>
      </c>
      <c r="B2139" s="5" t="s">
        <v>4259</v>
      </c>
    </row>
    <row r="2140" spans="1:2" ht="20.100000000000001" customHeight="1" x14ac:dyDescent="0.15">
      <c r="A2140" s="5" t="s">
        <v>4260</v>
      </c>
      <c r="B2140" s="5" t="s">
        <v>4261</v>
      </c>
    </row>
    <row r="2141" spans="1:2" ht="20.100000000000001" customHeight="1" x14ac:dyDescent="0.15">
      <c r="A2141" s="5" t="s">
        <v>4262</v>
      </c>
      <c r="B2141" s="5" t="s">
        <v>4263</v>
      </c>
    </row>
    <row r="2142" spans="1:2" ht="20.100000000000001" customHeight="1" x14ac:dyDescent="0.15">
      <c r="A2142" s="5" t="s">
        <v>3202</v>
      </c>
      <c r="B2142" s="5" t="s">
        <v>4264</v>
      </c>
    </row>
    <row r="2143" spans="1:2" ht="20.100000000000001" customHeight="1" x14ac:dyDescent="0.15">
      <c r="A2143" s="5" t="s">
        <v>4265</v>
      </c>
      <c r="B2143" s="5" t="s">
        <v>4266</v>
      </c>
    </row>
    <row r="2144" spans="1:2" ht="20.100000000000001" customHeight="1" x14ac:dyDescent="0.15">
      <c r="A2144" s="5" t="s">
        <v>4267</v>
      </c>
      <c r="B2144" s="5" t="s">
        <v>4268</v>
      </c>
    </row>
    <row r="2145" spans="1:2" ht="20.100000000000001" customHeight="1" x14ac:dyDescent="0.15">
      <c r="A2145" s="5" t="s">
        <v>4269</v>
      </c>
      <c r="B2145" s="5" t="s">
        <v>4270</v>
      </c>
    </row>
    <row r="2146" spans="1:2" ht="20.100000000000001" customHeight="1" x14ac:dyDescent="0.15">
      <c r="A2146" s="5" t="s">
        <v>4271</v>
      </c>
      <c r="B2146" s="5" t="s">
        <v>4272</v>
      </c>
    </row>
    <row r="2147" spans="1:2" ht="20.100000000000001" customHeight="1" x14ac:dyDescent="0.15">
      <c r="A2147" s="5" t="s">
        <v>4273</v>
      </c>
      <c r="B2147" s="5" t="s">
        <v>4274</v>
      </c>
    </row>
    <row r="2148" spans="1:2" ht="20.100000000000001" customHeight="1" x14ac:dyDescent="0.15">
      <c r="A2148" s="5" t="s">
        <v>4275</v>
      </c>
      <c r="B2148" s="5" t="s">
        <v>4276</v>
      </c>
    </row>
    <row r="2149" spans="1:2" ht="20.100000000000001" customHeight="1" x14ac:dyDescent="0.15">
      <c r="A2149" s="5" t="s">
        <v>4277</v>
      </c>
      <c r="B2149" s="5" t="s">
        <v>4278</v>
      </c>
    </row>
    <row r="2150" spans="1:2" ht="20.100000000000001" customHeight="1" x14ac:dyDescent="0.15">
      <c r="A2150" s="5" t="s">
        <v>4279</v>
      </c>
      <c r="B2150" s="5" t="s">
        <v>4280</v>
      </c>
    </row>
    <row r="2151" spans="1:2" ht="20.100000000000001" customHeight="1" x14ac:dyDescent="0.15">
      <c r="A2151" s="5" t="s">
        <v>4281</v>
      </c>
      <c r="B2151" s="5" t="s">
        <v>4282</v>
      </c>
    </row>
    <row r="2152" spans="1:2" ht="20.100000000000001" customHeight="1" x14ac:dyDescent="0.15">
      <c r="A2152" s="5" t="s">
        <v>4283</v>
      </c>
      <c r="B2152" s="5" t="s">
        <v>4284</v>
      </c>
    </row>
    <row r="2153" spans="1:2" ht="20.100000000000001" customHeight="1" x14ac:dyDescent="0.15">
      <c r="A2153" s="5" t="s">
        <v>4285</v>
      </c>
      <c r="B2153" s="5" t="s">
        <v>4286</v>
      </c>
    </row>
    <row r="2154" spans="1:2" ht="20.100000000000001" customHeight="1" x14ac:dyDescent="0.15">
      <c r="A2154" s="5" t="s">
        <v>4287</v>
      </c>
      <c r="B2154" s="5" t="s">
        <v>4288</v>
      </c>
    </row>
    <row r="2155" spans="1:2" ht="20.100000000000001" customHeight="1" x14ac:dyDescent="0.15">
      <c r="A2155" s="5" t="s">
        <v>4289</v>
      </c>
      <c r="B2155" s="5" t="s">
        <v>4290</v>
      </c>
    </row>
    <row r="2156" spans="1:2" ht="20.100000000000001" customHeight="1" x14ac:dyDescent="0.15">
      <c r="A2156" s="5" t="s">
        <v>4291</v>
      </c>
      <c r="B2156" s="5" t="s">
        <v>4292</v>
      </c>
    </row>
    <row r="2157" spans="1:2" ht="20.100000000000001" customHeight="1" x14ac:dyDescent="0.15">
      <c r="A2157" s="5" t="s">
        <v>4293</v>
      </c>
      <c r="B2157" s="5" t="s">
        <v>4294</v>
      </c>
    </row>
    <row r="2158" spans="1:2" ht="20.100000000000001" customHeight="1" x14ac:dyDescent="0.15">
      <c r="A2158" s="5" t="s">
        <v>4295</v>
      </c>
      <c r="B2158" s="5" t="s">
        <v>4296</v>
      </c>
    </row>
    <row r="2159" spans="1:2" ht="20.100000000000001" customHeight="1" x14ac:dyDescent="0.15">
      <c r="A2159" s="5" t="s">
        <v>4297</v>
      </c>
      <c r="B2159" s="5" t="s">
        <v>4298</v>
      </c>
    </row>
    <row r="2160" spans="1:2" ht="20.100000000000001" customHeight="1" x14ac:dyDescent="0.15">
      <c r="A2160" s="5" t="s">
        <v>4299</v>
      </c>
      <c r="B2160" s="5" t="s">
        <v>4300</v>
      </c>
    </row>
    <row r="2161" spans="1:2" ht="20.100000000000001" customHeight="1" x14ac:dyDescent="0.15">
      <c r="A2161" s="5" t="s">
        <v>4301</v>
      </c>
      <c r="B2161" s="5" t="s">
        <v>4302</v>
      </c>
    </row>
    <row r="2162" spans="1:2" ht="20.100000000000001" customHeight="1" x14ac:dyDescent="0.15">
      <c r="A2162" s="5" t="s">
        <v>4303</v>
      </c>
      <c r="B2162" s="5" t="s">
        <v>4304</v>
      </c>
    </row>
    <row r="2163" spans="1:2" ht="20.100000000000001" customHeight="1" x14ac:dyDescent="0.15">
      <c r="A2163" s="5" t="s">
        <v>4305</v>
      </c>
      <c r="B2163" s="5" t="s">
        <v>4306</v>
      </c>
    </row>
    <row r="2164" spans="1:2" ht="20.100000000000001" customHeight="1" x14ac:dyDescent="0.15">
      <c r="A2164" s="5" t="s">
        <v>4307</v>
      </c>
      <c r="B2164" s="5" t="s">
        <v>4308</v>
      </c>
    </row>
    <row r="2165" spans="1:2" ht="20.100000000000001" customHeight="1" x14ac:dyDescent="0.15">
      <c r="A2165" s="5" t="s">
        <v>4309</v>
      </c>
      <c r="B2165" s="5" t="s">
        <v>4310</v>
      </c>
    </row>
    <row r="2166" spans="1:2" ht="20.100000000000001" customHeight="1" x14ac:dyDescent="0.15">
      <c r="A2166" s="5" t="s">
        <v>4311</v>
      </c>
      <c r="B2166" s="5" t="s">
        <v>4312</v>
      </c>
    </row>
    <row r="2167" spans="1:2" ht="20.100000000000001" customHeight="1" x14ac:dyDescent="0.15">
      <c r="A2167" s="5" t="s">
        <v>4313</v>
      </c>
      <c r="B2167" s="5" t="s">
        <v>4314</v>
      </c>
    </row>
    <row r="2168" spans="1:2" ht="20.100000000000001" customHeight="1" x14ac:dyDescent="0.15">
      <c r="A2168" s="5" t="s">
        <v>4315</v>
      </c>
      <c r="B2168" s="5" t="s">
        <v>4316</v>
      </c>
    </row>
    <row r="2169" spans="1:2" ht="20.100000000000001" customHeight="1" x14ac:dyDescent="0.15">
      <c r="A2169" s="5" t="s">
        <v>3627</v>
      </c>
      <c r="B2169" s="5" t="s">
        <v>4317</v>
      </c>
    </row>
    <row r="2170" spans="1:2" ht="20.100000000000001" customHeight="1" x14ac:dyDescent="0.15">
      <c r="A2170" s="5" t="s">
        <v>4318</v>
      </c>
      <c r="B2170" s="5" t="s">
        <v>4319</v>
      </c>
    </row>
    <row r="2171" spans="1:2" ht="20.100000000000001" customHeight="1" x14ac:dyDescent="0.15">
      <c r="A2171" s="5" t="s">
        <v>4320</v>
      </c>
      <c r="B2171" s="5" t="s">
        <v>4321</v>
      </c>
    </row>
    <row r="2172" spans="1:2" ht="20.100000000000001" customHeight="1" x14ac:dyDescent="0.15">
      <c r="A2172" s="5" t="s">
        <v>4322</v>
      </c>
      <c r="B2172" s="5" t="s">
        <v>4323</v>
      </c>
    </row>
    <row r="2173" spans="1:2" ht="20.100000000000001" customHeight="1" x14ac:dyDescent="0.15">
      <c r="A2173" s="5" t="s">
        <v>4324</v>
      </c>
      <c r="B2173" s="5" t="s">
        <v>4325</v>
      </c>
    </row>
    <row r="2174" spans="1:2" ht="20.100000000000001" customHeight="1" x14ac:dyDescent="0.15">
      <c r="A2174" s="5" t="s">
        <v>4326</v>
      </c>
      <c r="B2174" s="5" t="s">
        <v>4327</v>
      </c>
    </row>
    <row r="2175" spans="1:2" ht="20.100000000000001" customHeight="1" x14ac:dyDescent="0.15">
      <c r="A2175" s="5" t="s">
        <v>4328</v>
      </c>
      <c r="B2175" s="5" t="s">
        <v>4329</v>
      </c>
    </row>
    <row r="2176" spans="1:2" ht="20.100000000000001" customHeight="1" x14ac:dyDescent="0.15">
      <c r="A2176" s="5" t="s">
        <v>4330</v>
      </c>
      <c r="B2176" s="5" t="s">
        <v>4331</v>
      </c>
    </row>
    <row r="2177" spans="1:2" ht="20.100000000000001" customHeight="1" x14ac:dyDescent="0.15">
      <c r="A2177" s="5" t="s">
        <v>4332</v>
      </c>
      <c r="B2177" s="5" t="s">
        <v>4333</v>
      </c>
    </row>
    <row r="2178" spans="1:2" ht="20.100000000000001" customHeight="1" x14ac:dyDescent="0.15">
      <c r="A2178" s="5" t="s">
        <v>4334</v>
      </c>
      <c r="B2178" s="5" t="s">
        <v>4335</v>
      </c>
    </row>
    <row r="2179" spans="1:2" ht="20.100000000000001" customHeight="1" x14ac:dyDescent="0.15">
      <c r="A2179" s="5" t="s">
        <v>4336</v>
      </c>
      <c r="B2179" s="5" t="s">
        <v>4337</v>
      </c>
    </row>
    <row r="2180" spans="1:2" ht="20.100000000000001" customHeight="1" x14ac:dyDescent="0.15">
      <c r="A2180" s="5" t="s">
        <v>4338</v>
      </c>
      <c r="B2180" s="5" t="s">
        <v>4339</v>
      </c>
    </row>
    <row r="2181" spans="1:2" ht="20.100000000000001" customHeight="1" x14ac:dyDescent="0.15">
      <c r="A2181" s="5" t="s">
        <v>4340</v>
      </c>
      <c r="B2181" s="5" t="s">
        <v>4341</v>
      </c>
    </row>
    <row r="2182" spans="1:2" ht="20.100000000000001" customHeight="1" x14ac:dyDescent="0.15">
      <c r="A2182" s="5" t="s">
        <v>4342</v>
      </c>
      <c r="B2182" s="5" t="s">
        <v>4343</v>
      </c>
    </row>
    <row r="2183" spans="1:2" ht="20.100000000000001" customHeight="1" x14ac:dyDescent="0.15">
      <c r="A2183" s="5" t="s">
        <v>4344</v>
      </c>
      <c r="B2183" s="5" t="s">
        <v>4345</v>
      </c>
    </row>
    <row r="2184" spans="1:2" ht="20.100000000000001" customHeight="1" x14ac:dyDescent="0.15">
      <c r="A2184" s="5" t="s">
        <v>4346</v>
      </c>
      <c r="B2184" s="5" t="s">
        <v>4347</v>
      </c>
    </row>
    <row r="2185" spans="1:2" ht="20.100000000000001" customHeight="1" x14ac:dyDescent="0.15">
      <c r="A2185" s="5" t="s">
        <v>4348</v>
      </c>
      <c r="B2185" s="5" t="s">
        <v>4349</v>
      </c>
    </row>
    <row r="2186" spans="1:2" ht="20.100000000000001" customHeight="1" x14ac:dyDescent="0.15">
      <c r="A2186" s="5" t="s">
        <v>4350</v>
      </c>
      <c r="B2186" s="5" t="s">
        <v>4351</v>
      </c>
    </row>
    <row r="2187" spans="1:2" ht="20.100000000000001" customHeight="1" x14ac:dyDescent="0.15">
      <c r="A2187" s="5" t="s">
        <v>4352</v>
      </c>
      <c r="B2187" s="5" t="s">
        <v>4353</v>
      </c>
    </row>
    <row r="2188" spans="1:2" ht="20.100000000000001" customHeight="1" x14ac:dyDescent="0.15">
      <c r="A2188" s="5" t="s">
        <v>4354</v>
      </c>
      <c r="B2188" s="5" t="s">
        <v>4355</v>
      </c>
    </row>
    <row r="2189" spans="1:2" ht="20.100000000000001" customHeight="1" x14ac:dyDescent="0.15">
      <c r="A2189" s="5" t="s">
        <v>4356</v>
      </c>
      <c r="B2189" s="5" t="s">
        <v>4357</v>
      </c>
    </row>
    <row r="2190" spans="1:2" ht="20.100000000000001" customHeight="1" x14ac:dyDescent="0.15">
      <c r="A2190" s="5" t="s">
        <v>4358</v>
      </c>
      <c r="B2190" s="5" t="s">
        <v>4359</v>
      </c>
    </row>
    <row r="2191" spans="1:2" ht="20.100000000000001" customHeight="1" x14ac:dyDescent="0.15">
      <c r="A2191" s="5" t="s">
        <v>4360</v>
      </c>
      <c r="B2191" s="5" t="s">
        <v>4361</v>
      </c>
    </row>
    <row r="2192" spans="1:2" ht="20.100000000000001" customHeight="1" x14ac:dyDescent="0.15">
      <c r="A2192" s="5" t="s">
        <v>4362</v>
      </c>
      <c r="B2192" s="5" t="s">
        <v>4363</v>
      </c>
    </row>
    <row r="2193" spans="1:2" ht="20.100000000000001" customHeight="1" x14ac:dyDescent="0.15">
      <c r="A2193" s="5" t="s">
        <v>4364</v>
      </c>
      <c r="B2193" s="5" t="s">
        <v>4365</v>
      </c>
    </row>
    <row r="2194" spans="1:2" ht="20.100000000000001" customHeight="1" x14ac:dyDescent="0.15">
      <c r="A2194" s="5" t="s">
        <v>4366</v>
      </c>
      <c r="B2194" s="5" t="s">
        <v>4367</v>
      </c>
    </row>
    <row r="2195" spans="1:2" ht="20.100000000000001" customHeight="1" x14ac:dyDescent="0.15">
      <c r="A2195" s="5" t="s">
        <v>4368</v>
      </c>
      <c r="B2195" s="5" t="s">
        <v>4369</v>
      </c>
    </row>
    <row r="2196" spans="1:2" ht="20.100000000000001" customHeight="1" x14ac:dyDescent="0.15">
      <c r="A2196" s="5" t="s">
        <v>4370</v>
      </c>
      <c r="B2196" s="5" t="s">
        <v>4371</v>
      </c>
    </row>
    <row r="2197" spans="1:2" ht="20.100000000000001" customHeight="1" x14ac:dyDescent="0.15">
      <c r="A2197" s="5" t="s">
        <v>4372</v>
      </c>
      <c r="B2197" s="5" t="s">
        <v>4373</v>
      </c>
    </row>
    <row r="2198" spans="1:2" ht="20.100000000000001" customHeight="1" x14ac:dyDescent="0.15">
      <c r="A2198" s="5" t="s">
        <v>4374</v>
      </c>
      <c r="B2198" s="5" t="s">
        <v>4375</v>
      </c>
    </row>
    <row r="2199" spans="1:2" ht="20.100000000000001" customHeight="1" x14ac:dyDescent="0.15">
      <c r="A2199" s="5" t="s">
        <v>4376</v>
      </c>
      <c r="B2199" s="5" t="s">
        <v>4377</v>
      </c>
    </row>
    <row r="2200" spans="1:2" ht="20.100000000000001" customHeight="1" x14ac:dyDescent="0.15">
      <c r="A2200" s="5" t="s">
        <v>4378</v>
      </c>
      <c r="B2200" s="5" t="s">
        <v>4379</v>
      </c>
    </row>
    <row r="2201" spans="1:2" ht="20.100000000000001" customHeight="1" x14ac:dyDescent="0.15">
      <c r="A2201" s="5" t="s">
        <v>4380</v>
      </c>
      <c r="B2201" s="5" t="s">
        <v>4381</v>
      </c>
    </row>
    <row r="2202" spans="1:2" ht="20.100000000000001" customHeight="1" x14ac:dyDescent="0.15">
      <c r="A2202" s="5" t="s">
        <v>4382</v>
      </c>
      <c r="B2202" s="5" t="s">
        <v>4383</v>
      </c>
    </row>
    <row r="2203" spans="1:2" ht="20.100000000000001" customHeight="1" x14ac:dyDescent="0.15">
      <c r="A2203" s="5" t="s">
        <v>4384</v>
      </c>
      <c r="B2203" s="5" t="s">
        <v>4385</v>
      </c>
    </row>
    <row r="2204" spans="1:2" ht="20.100000000000001" customHeight="1" x14ac:dyDescent="0.15">
      <c r="A2204" s="5" t="s">
        <v>897</v>
      </c>
      <c r="B2204" s="5" t="s">
        <v>4386</v>
      </c>
    </row>
    <row r="2205" spans="1:2" ht="20.100000000000001" customHeight="1" x14ac:dyDescent="0.15">
      <c r="A2205" s="5" t="s">
        <v>4387</v>
      </c>
      <c r="B2205" s="5" t="s">
        <v>4388</v>
      </c>
    </row>
    <row r="2206" spans="1:2" ht="20.100000000000001" customHeight="1" x14ac:dyDescent="0.15">
      <c r="A2206" s="5" t="s">
        <v>4389</v>
      </c>
      <c r="B2206" s="5" t="s">
        <v>4390</v>
      </c>
    </row>
    <row r="2207" spans="1:2" ht="20.100000000000001" customHeight="1" x14ac:dyDescent="0.15">
      <c r="A2207" s="5" t="s">
        <v>4391</v>
      </c>
      <c r="B2207" s="5" t="s">
        <v>4392</v>
      </c>
    </row>
    <row r="2208" spans="1:2" ht="20.100000000000001" customHeight="1" x14ac:dyDescent="0.15">
      <c r="A2208" s="5" t="s">
        <v>4393</v>
      </c>
      <c r="B2208" s="5" t="s">
        <v>4394</v>
      </c>
    </row>
    <row r="2209" spans="1:2" ht="20.100000000000001" customHeight="1" x14ac:dyDescent="0.15">
      <c r="A2209" s="5" t="s">
        <v>4395</v>
      </c>
      <c r="B2209" s="5" t="s">
        <v>4396</v>
      </c>
    </row>
    <row r="2210" spans="1:2" ht="20.100000000000001" customHeight="1" x14ac:dyDescent="0.15">
      <c r="A2210" s="5" t="s">
        <v>4397</v>
      </c>
      <c r="B2210" s="5" t="s">
        <v>4398</v>
      </c>
    </row>
    <row r="2211" spans="1:2" ht="20.100000000000001" customHeight="1" x14ac:dyDescent="0.15">
      <c r="A2211" s="5" t="s">
        <v>4399</v>
      </c>
      <c r="B2211" s="5" t="s">
        <v>4400</v>
      </c>
    </row>
    <row r="2212" spans="1:2" ht="20.100000000000001" customHeight="1" x14ac:dyDescent="0.15">
      <c r="A2212" s="5" t="s">
        <v>4401</v>
      </c>
      <c r="B2212" s="5" t="s">
        <v>4402</v>
      </c>
    </row>
    <row r="2213" spans="1:2" ht="20.100000000000001" customHeight="1" x14ac:dyDescent="0.15">
      <c r="A2213" s="5" t="s">
        <v>4403</v>
      </c>
      <c r="B2213" s="5" t="s">
        <v>4404</v>
      </c>
    </row>
    <row r="2214" spans="1:2" ht="20.100000000000001" customHeight="1" x14ac:dyDescent="0.15">
      <c r="A2214" s="5" t="s">
        <v>2403</v>
      </c>
      <c r="B2214" s="5" t="s">
        <v>4405</v>
      </c>
    </row>
    <row r="2215" spans="1:2" ht="20.100000000000001" customHeight="1" x14ac:dyDescent="0.15">
      <c r="A2215" s="5" t="s">
        <v>4406</v>
      </c>
      <c r="B2215" s="5" t="s">
        <v>4407</v>
      </c>
    </row>
    <row r="2216" spans="1:2" ht="20.100000000000001" customHeight="1" x14ac:dyDescent="0.15">
      <c r="A2216" s="5" t="s">
        <v>4408</v>
      </c>
      <c r="B2216" s="5" t="s">
        <v>4409</v>
      </c>
    </row>
    <row r="2217" spans="1:2" ht="20.100000000000001" customHeight="1" x14ac:dyDescent="0.15">
      <c r="A2217" s="5" t="s">
        <v>4410</v>
      </c>
      <c r="B2217" s="5" t="s">
        <v>4411</v>
      </c>
    </row>
    <row r="2218" spans="1:2" ht="20.100000000000001" customHeight="1" x14ac:dyDescent="0.15">
      <c r="A2218" s="5" t="s">
        <v>4412</v>
      </c>
      <c r="B2218" s="5" t="s">
        <v>4413</v>
      </c>
    </row>
    <row r="2219" spans="1:2" ht="20.100000000000001" customHeight="1" x14ac:dyDescent="0.15">
      <c r="A2219" s="5" t="s">
        <v>4414</v>
      </c>
      <c r="B2219" s="5" t="s">
        <v>4415</v>
      </c>
    </row>
    <row r="2220" spans="1:2" ht="20.100000000000001" customHeight="1" x14ac:dyDescent="0.15">
      <c r="A2220" s="5" t="s">
        <v>4416</v>
      </c>
      <c r="B2220" s="5" t="s">
        <v>4417</v>
      </c>
    </row>
    <row r="2221" spans="1:2" ht="20.100000000000001" customHeight="1" x14ac:dyDescent="0.15">
      <c r="A2221" s="5" t="s">
        <v>4418</v>
      </c>
      <c r="B2221" s="5" t="s">
        <v>4419</v>
      </c>
    </row>
    <row r="2222" spans="1:2" ht="20.100000000000001" customHeight="1" x14ac:dyDescent="0.15">
      <c r="A2222" s="5" t="s">
        <v>4420</v>
      </c>
      <c r="B2222" s="5" t="s">
        <v>4421</v>
      </c>
    </row>
    <row r="2223" spans="1:2" ht="20.100000000000001" customHeight="1" x14ac:dyDescent="0.15">
      <c r="A2223" s="5" t="s">
        <v>4422</v>
      </c>
      <c r="B2223" s="5" t="s">
        <v>4423</v>
      </c>
    </row>
    <row r="2224" spans="1:2" ht="20.100000000000001" customHeight="1" x14ac:dyDescent="0.15">
      <c r="A2224" s="5" t="s">
        <v>4424</v>
      </c>
      <c r="B2224" s="5" t="s">
        <v>4425</v>
      </c>
    </row>
    <row r="2225" spans="1:2" ht="20.100000000000001" customHeight="1" x14ac:dyDescent="0.15">
      <c r="A2225" s="5" t="s">
        <v>4426</v>
      </c>
      <c r="B2225" s="5" t="s">
        <v>4427</v>
      </c>
    </row>
    <row r="2226" spans="1:2" ht="20.100000000000001" customHeight="1" x14ac:dyDescent="0.15">
      <c r="A2226" s="5" t="s">
        <v>4428</v>
      </c>
      <c r="B2226" s="5" t="s">
        <v>4429</v>
      </c>
    </row>
    <row r="2227" spans="1:2" ht="20.100000000000001" customHeight="1" x14ac:dyDescent="0.15">
      <c r="A2227" s="5" t="s">
        <v>4430</v>
      </c>
      <c r="B2227" s="5" t="s">
        <v>4431</v>
      </c>
    </row>
    <row r="2228" spans="1:2" ht="20.100000000000001" customHeight="1" x14ac:dyDescent="0.15">
      <c r="A2228" s="5" t="s">
        <v>4432</v>
      </c>
      <c r="B2228" s="5" t="s">
        <v>4433</v>
      </c>
    </row>
    <row r="2229" spans="1:2" ht="20.100000000000001" customHeight="1" x14ac:dyDescent="0.15">
      <c r="A2229" s="5" t="s">
        <v>4434</v>
      </c>
      <c r="B2229" s="5" t="s">
        <v>4435</v>
      </c>
    </row>
    <row r="2230" spans="1:2" ht="20.100000000000001" customHeight="1" x14ac:dyDescent="0.15">
      <c r="A2230" s="5" t="s">
        <v>4436</v>
      </c>
      <c r="B2230" s="5" t="s">
        <v>4437</v>
      </c>
    </row>
    <row r="2231" spans="1:2" ht="20.100000000000001" customHeight="1" x14ac:dyDescent="0.15">
      <c r="A2231" s="5" t="s">
        <v>4438</v>
      </c>
      <c r="B2231" s="5" t="s">
        <v>4439</v>
      </c>
    </row>
    <row r="2232" spans="1:2" ht="20.100000000000001" customHeight="1" x14ac:dyDescent="0.15">
      <c r="A2232" s="5" t="s">
        <v>2587</v>
      </c>
      <c r="B2232" s="5" t="s">
        <v>4440</v>
      </c>
    </row>
    <row r="2233" spans="1:2" ht="20.100000000000001" customHeight="1" x14ac:dyDescent="0.15">
      <c r="A2233" s="5" t="s">
        <v>4441</v>
      </c>
      <c r="B2233" s="5" t="s">
        <v>4442</v>
      </c>
    </row>
    <row r="2234" spans="1:2" ht="20.100000000000001" customHeight="1" x14ac:dyDescent="0.15">
      <c r="A2234" s="5" t="s">
        <v>4443</v>
      </c>
      <c r="B2234" s="5" t="s">
        <v>4444</v>
      </c>
    </row>
    <row r="2235" spans="1:2" ht="20.100000000000001" customHeight="1" x14ac:dyDescent="0.15">
      <c r="A2235" s="5" t="s">
        <v>4445</v>
      </c>
      <c r="B2235" s="5" t="s">
        <v>4446</v>
      </c>
    </row>
    <row r="2236" spans="1:2" ht="20.100000000000001" customHeight="1" x14ac:dyDescent="0.15">
      <c r="A2236" s="5" t="s">
        <v>4447</v>
      </c>
      <c r="B2236" s="5" t="s">
        <v>4448</v>
      </c>
    </row>
    <row r="2237" spans="1:2" ht="20.100000000000001" customHeight="1" x14ac:dyDescent="0.15">
      <c r="A2237" s="5" t="s">
        <v>4449</v>
      </c>
      <c r="B2237" s="5" t="s">
        <v>4450</v>
      </c>
    </row>
    <row r="2238" spans="1:2" ht="20.100000000000001" customHeight="1" x14ac:dyDescent="0.15">
      <c r="A2238" s="5" t="s">
        <v>4451</v>
      </c>
      <c r="B2238" s="5" t="s">
        <v>4452</v>
      </c>
    </row>
    <row r="2239" spans="1:2" ht="20.100000000000001" customHeight="1" x14ac:dyDescent="0.15">
      <c r="A2239" s="5" t="s">
        <v>4453</v>
      </c>
      <c r="B2239" s="5" t="s">
        <v>4454</v>
      </c>
    </row>
    <row r="2240" spans="1:2" ht="20.100000000000001" customHeight="1" x14ac:dyDescent="0.15">
      <c r="A2240" s="5" t="s">
        <v>4455</v>
      </c>
      <c r="B2240" s="5" t="s">
        <v>4456</v>
      </c>
    </row>
    <row r="2241" spans="1:2" ht="20.100000000000001" customHeight="1" x14ac:dyDescent="0.15">
      <c r="A2241" s="5" t="s">
        <v>4457</v>
      </c>
      <c r="B2241" s="5" t="s">
        <v>4458</v>
      </c>
    </row>
    <row r="2242" spans="1:2" ht="20.100000000000001" customHeight="1" x14ac:dyDescent="0.15">
      <c r="A2242" s="5" t="s">
        <v>4459</v>
      </c>
      <c r="B2242" s="5" t="s">
        <v>4460</v>
      </c>
    </row>
    <row r="2243" spans="1:2" ht="20.100000000000001" customHeight="1" x14ac:dyDescent="0.15">
      <c r="A2243" s="5" t="s">
        <v>4461</v>
      </c>
      <c r="B2243" s="5" t="s">
        <v>4462</v>
      </c>
    </row>
    <row r="2244" spans="1:2" ht="20.100000000000001" customHeight="1" x14ac:dyDescent="0.15">
      <c r="A2244" s="5" t="s">
        <v>4463</v>
      </c>
      <c r="B2244" s="5" t="s">
        <v>4464</v>
      </c>
    </row>
    <row r="2245" spans="1:2" ht="20.100000000000001" customHeight="1" x14ac:dyDescent="0.15">
      <c r="A2245" s="5" t="s">
        <v>4465</v>
      </c>
      <c r="B2245" s="5" t="s">
        <v>4466</v>
      </c>
    </row>
    <row r="2246" spans="1:2" ht="20.100000000000001" customHeight="1" x14ac:dyDescent="0.15">
      <c r="A2246" s="5" t="s">
        <v>4467</v>
      </c>
      <c r="B2246" s="5" t="s">
        <v>4468</v>
      </c>
    </row>
    <row r="2247" spans="1:2" ht="20.100000000000001" customHeight="1" x14ac:dyDescent="0.15">
      <c r="A2247" s="5" t="s">
        <v>4469</v>
      </c>
      <c r="B2247" s="5" t="s">
        <v>4470</v>
      </c>
    </row>
    <row r="2248" spans="1:2" ht="20.100000000000001" customHeight="1" x14ac:dyDescent="0.15">
      <c r="A2248" s="5" t="s">
        <v>4471</v>
      </c>
      <c r="B2248" s="5" t="s">
        <v>4472</v>
      </c>
    </row>
    <row r="2249" spans="1:2" ht="20.100000000000001" customHeight="1" x14ac:dyDescent="0.15">
      <c r="A2249" s="5" t="s">
        <v>4473</v>
      </c>
      <c r="B2249" s="5" t="s">
        <v>4474</v>
      </c>
    </row>
    <row r="2250" spans="1:2" ht="20.100000000000001" customHeight="1" x14ac:dyDescent="0.15">
      <c r="A2250" s="5" t="s">
        <v>4475</v>
      </c>
      <c r="B2250" s="5" t="s">
        <v>4476</v>
      </c>
    </row>
    <row r="2251" spans="1:2" ht="20.100000000000001" customHeight="1" x14ac:dyDescent="0.15">
      <c r="A2251" s="5" t="s">
        <v>4477</v>
      </c>
      <c r="B2251" s="5" t="s">
        <v>4478</v>
      </c>
    </row>
    <row r="2252" spans="1:2" ht="20.100000000000001" customHeight="1" x14ac:dyDescent="0.15">
      <c r="A2252" s="5" t="s">
        <v>4479</v>
      </c>
      <c r="B2252" s="5" t="s">
        <v>4480</v>
      </c>
    </row>
    <row r="2253" spans="1:2" ht="20.100000000000001" customHeight="1" x14ac:dyDescent="0.15">
      <c r="A2253" s="5" t="s">
        <v>4481</v>
      </c>
      <c r="B2253" s="5" t="s">
        <v>4482</v>
      </c>
    </row>
    <row r="2254" spans="1:2" ht="20.100000000000001" customHeight="1" x14ac:dyDescent="0.15">
      <c r="A2254" s="5" t="s">
        <v>4483</v>
      </c>
      <c r="B2254" s="5" t="s">
        <v>4484</v>
      </c>
    </row>
    <row r="2255" spans="1:2" ht="20.100000000000001" customHeight="1" x14ac:dyDescent="0.15">
      <c r="A2255" s="5" t="s">
        <v>4485</v>
      </c>
      <c r="B2255" s="5" t="s">
        <v>4486</v>
      </c>
    </row>
    <row r="2256" spans="1:2" ht="20.100000000000001" customHeight="1" x14ac:dyDescent="0.15">
      <c r="A2256" s="5" t="s">
        <v>4487</v>
      </c>
      <c r="B2256" s="5" t="s">
        <v>4488</v>
      </c>
    </row>
    <row r="2257" spans="1:2" ht="20.100000000000001" customHeight="1" x14ac:dyDescent="0.15">
      <c r="A2257" s="5" t="s">
        <v>4489</v>
      </c>
      <c r="B2257" s="5" t="s">
        <v>4490</v>
      </c>
    </row>
    <row r="2258" spans="1:2" ht="20.100000000000001" customHeight="1" x14ac:dyDescent="0.15">
      <c r="A2258" s="5" t="s">
        <v>4491</v>
      </c>
      <c r="B2258" s="5" t="s">
        <v>4492</v>
      </c>
    </row>
    <row r="2259" spans="1:2" ht="20.100000000000001" customHeight="1" x14ac:dyDescent="0.15">
      <c r="A2259" s="5" t="s">
        <v>4493</v>
      </c>
      <c r="B2259" s="5" t="s">
        <v>4494</v>
      </c>
    </row>
    <row r="2260" spans="1:2" ht="20.100000000000001" customHeight="1" x14ac:dyDescent="0.15">
      <c r="A2260" s="5" t="s">
        <v>4495</v>
      </c>
      <c r="B2260" s="5" t="s">
        <v>4496</v>
      </c>
    </row>
    <row r="2261" spans="1:2" ht="20.100000000000001" customHeight="1" x14ac:dyDescent="0.15">
      <c r="A2261" s="5" t="s">
        <v>4497</v>
      </c>
      <c r="B2261" s="5" t="s">
        <v>4498</v>
      </c>
    </row>
    <row r="2262" spans="1:2" ht="20.100000000000001" customHeight="1" x14ac:dyDescent="0.15">
      <c r="A2262" s="5" t="s">
        <v>4499</v>
      </c>
      <c r="B2262" s="5" t="s">
        <v>4500</v>
      </c>
    </row>
    <row r="2263" spans="1:2" ht="20.100000000000001" customHeight="1" x14ac:dyDescent="0.15">
      <c r="A2263" s="5" t="s">
        <v>4501</v>
      </c>
      <c r="B2263" s="5" t="s">
        <v>4502</v>
      </c>
    </row>
    <row r="2264" spans="1:2" ht="20.100000000000001" customHeight="1" x14ac:dyDescent="0.15">
      <c r="A2264" s="5" t="s">
        <v>4503</v>
      </c>
      <c r="B2264" s="5" t="s">
        <v>4504</v>
      </c>
    </row>
    <row r="2265" spans="1:2" ht="20.100000000000001" customHeight="1" x14ac:dyDescent="0.15">
      <c r="A2265" s="5" t="s">
        <v>4505</v>
      </c>
      <c r="B2265" s="5" t="s">
        <v>4506</v>
      </c>
    </row>
    <row r="2266" spans="1:2" ht="20.100000000000001" customHeight="1" x14ac:dyDescent="0.15">
      <c r="A2266" s="5" t="s">
        <v>4507</v>
      </c>
      <c r="B2266" s="5" t="s">
        <v>4508</v>
      </c>
    </row>
    <row r="2267" spans="1:2" ht="20.100000000000001" customHeight="1" x14ac:dyDescent="0.15">
      <c r="A2267" s="5" t="s">
        <v>4509</v>
      </c>
      <c r="B2267" s="5" t="s">
        <v>4510</v>
      </c>
    </row>
    <row r="2268" spans="1:2" ht="20.100000000000001" customHeight="1" x14ac:dyDescent="0.15">
      <c r="A2268" s="5" t="s">
        <v>4511</v>
      </c>
      <c r="B2268" s="5" t="s">
        <v>4512</v>
      </c>
    </row>
    <row r="2269" spans="1:2" ht="20.100000000000001" customHeight="1" x14ac:dyDescent="0.15">
      <c r="A2269" s="5" t="s">
        <v>4513</v>
      </c>
      <c r="B2269" s="5" t="s">
        <v>4514</v>
      </c>
    </row>
    <row r="2270" spans="1:2" ht="20.100000000000001" customHeight="1" x14ac:dyDescent="0.15">
      <c r="A2270" s="5" t="s">
        <v>4515</v>
      </c>
      <c r="B2270" s="5" t="s">
        <v>4516</v>
      </c>
    </row>
    <row r="2271" spans="1:2" ht="20.100000000000001" customHeight="1" x14ac:dyDescent="0.15">
      <c r="A2271" s="5" t="s">
        <v>4517</v>
      </c>
      <c r="B2271" s="5" t="s">
        <v>4518</v>
      </c>
    </row>
    <row r="2272" spans="1:2" ht="20.100000000000001" customHeight="1" x14ac:dyDescent="0.15">
      <c r="A2272" s="5" t="s">
        <v>4519</v>
      </c>
      <c r="B2272" s="5" t="s">
        <v>4520</v>
      </c>
    </row>
    <row r="2273" spans="1:2" ht="20.100000000000001" customHeight="1" x14ac:dyDescent="0.15">
      <c r="A2273" s="5" t="s">
        <v>4521</v>
      </c>
      <c r="B2273" s="5" t="s">
        <v>4522</v>
      </c>
    </row>
    <row r="2274" spans="1:2" ht="20.100000000000001" customHeight="1" x14ac:dyDescent="0.15">
      <c r="A2274" s="5" t="s">
        <v>4523</v>
      </c>
      <c r="B2274" s="5" t="s">
        <v>4524</v>
      </c>
    </row>
    <row r="2275" spans="1:2" ht="20.100000000000001" customHeight="1" x14ac:dyDescent="0.15">
      <c r="A2275" s="5" t="s">
        <v>4525</v>
      </c>
      <c r="B2275" s="5" t="s">
        <v>4526</v>
      </c>
    </row>
    <row r="2276" spans="1:2" ht="20.100000000000001" customHeight="1" x14ac:dyDescent="0.15">
      <c r="A2276" s="5" t="s">
        <v>4527</v>
      </c>
      <c r="B2276" s="5" t="s">
        <v>4528</v>
      </c>
    </row>
    <row r="2277" spans="1:2" ht="20.100000000000001" customHeight="1" x14ac:dyDescent="0.15">
      <c r="A2277" s="5" t="s">
        <v>4529</v>
      </c>
      <c r="B2277" s="5" t="s">
        <v>4530</v>
      </c>
    </row>
    <row r="2278" spans="1:2" ht="20.100000000000001" customHeight="1" x14ac:dyDescent="0.15">
      <c r="A2278" s="5" t="s">
        <v>4531</v>
      </c>
      <c r="B2278" s="5" t="s">
        <v>4532</v>
      </c>
    </row>
    <row r="2279" spans="1:2" ht="20.100000000000001" customHeight="1" x14ac:dyDescent="0.15">
      <c r="A2279" s="5" t="s">
        <v>4533</v>
      </c>
      <c r="B2279" s="5" t="s">
        <v>4534</v>
      </c>
    </row>
    <row r="2280" spans="1:2" ht="20.100000000000001" customHeight="1" x14ac:dyDescent="0.15">
      <c r="A2280" s="5" t="s">
        <v>4535</v>
      </c>
      <c r="B2280" s="5" t="s">
        <v>4536</v>
      </c>
    </row>
    <row r="2281" spans="1:2" ht="20.100000000000001" customHeight="1" x14ac:dyDescent="0.15">
      <c r="A2281" s="5" t="s">
        <v>4537</v>
      </c>
      <c r="B2281" s="5" t="s">
        <v>4538</v>
      </c>
    </row>
    <row r="2282" spans="1:2" ht="20.100000000000001" customHeight="1" x14ac:dyDescent="0.15">
      <c r="A2282" s="5" t="s">
        <v>4539</v>
      </c>
      <c r="B2282" s="5" t="s">
        <v>4540</v>
      </c>
    </row>
    <row r="2283" spans="1:2" ht="20.100000000000001" customHeight="1" x14ac:dyDescent="0.15">
      <c r="A2283" s="5" t="s">
        <v>4541</v>
      </c>
      <c r="B2283" s="5" t="s">
        <v>4542</v>
      </c>
    </row>
    <row r="2284" spans="1:2" ht="20.100000000000001" customHeight="1" x14ac:dyDescent="0.15">
      <c r="A2284" s="5" t="s">
        <v>4543</v>
      </c>
      <c r="B2284" s="5" t="s">
        <v>4544</v>
      </c>
    </row>
    <row r="2285" spans="1:2" ht="20.100000000000001" customHeight="1" x14ac:dyDescent="0.15">
      <c r="A2285" s="5" t="s">
        <v>4545</v>
      </c>
      <c r="B2285" s="5" t="s">
        <v>4546</v>
      </c>
    </row>
    <row r="2286" spans="1:2" ht="20.100000000000001" customHeight="1" x14ac:dyDescent="0.15">
      <c r="A2286" s="5" t="s">
        <v>4547</v>
      </c>
      <c r="B2286" s="5" t="s">
        <v>4548</v>
      </c>
    </row>
    <row r="2287" spans="1:2" ht="20.100000000000001" customHeight="1" x14ac:dyDescent="0.15">
      <c r="A2287" s="5" t="s">
        <v>4549</v>
      </c>
      <c r="B2287" s="5" t="s">
        <v>4550</v>
      </c>
    </row>
    <row r="2288" spans="1:2" ht="20.100000000000001" customHeight="1" x14ac:dyDescent="0.15">
      <c r="A2288" s="5" t="s">
        <v>4551</v>
      </c>
      <c r="B2288" s="5" t="s">
        <v>4552</v>
      </c>
    </row>
    <row r="2289" spans="1:2" ht="20.100000000000001" customHeight="1" x14ac:dyDescent="0.15">
      <c r="A2289" s="5" t="s">
        <v>4553</v>
      </c>
      <c r="B2289" s="5" t="s">
        <v>4554</v>
      </c>
    </row>
    <row r="2290" spans="1:2" ht="20.100000000000001" customHeight="1" x14ac:dyDescent="0.15">
      <c r="A2290" s="5" t="s">
        <v>4555</v>
      </c>
      <c r="B2290" s="5" t="s">
        <v>4556</v>
      </c>
    </row>
    <row r="2291" spans="1:2" ht="20.100000000000001" customHeight="1" x14ac:dyDescent="0.15">
      <c r="A2291" s="5" t="s">
        <v>4557</v>
      </c>
      <c r="B2291" s="5" t="s">
        <v>4558</v>
      </c>
    </row>
    <row r="2292" spans="1:2" ht="20.100000000000001" customHeight="1" x14ac:dyDescent="0.15">
      <c r="A2292" s="5" t="s">
        <v>4559</v>
      </c>
      <c r="B2292" s="5" t="s">
        <v>4560</v>
      </c>
    </row>
    <row r="2293" spans="1:2" ht="20.100000000000001" customHeight="1" x14ac:dyDescent="0.15">
      <c r="A2293" s="5" t="s">
        <v>4561</v>
      </c>
      <c r="B2293" s="5" t="s">
        <v>4562</v>
      </c>
    </row>
    <row r="2294" spans="1:2" ht="20.100000000000001" customHeight="1" x14ac:dyDescent="0.15">
      <c r="A2294" s="5" t="s">
        <v>4563</v>
      </c>
      <c r="B2294" s="5" t="s">
        <v>4564</v>
      </c>
    </row>
    <row r="2295" spans="1:2" ht="20.100000000000001" customHeight="1" x14ac:dyDescent="0.15">
      <c r="A2295" s="5" t="s">
        <v>4565</v>
      </c>
      <c r="B2295" s="5" t="s">
        <v>4566</v>
      </c>
    </row>
    <row r="2296" spans="1:2" ht="20.100000000000001" customHeight="1" x14ac:dyDescent="0.15">
      <c r="A2296" s="5" t="s">
        <v>4567</v>
      </c>
      <c r="B2296" s="5" t="s">
        <v>4568</v>
      </c>
    </row>
    <row r="2297" spans="1:2" ht="20.100000000000001" customHeight="1" x14ac:dyDescent="0.15">
      <c r="A2297" s="5" t="s">
        <v>4569</v>
      </c>
      <c r="B2297" s="5" t="s">
        <v>4570</v>
      </c>
    </row>
    <row r="2298" spans="1:2" ht="20.100000000000001" customHeight="1" x14ac:dyDescent="0.15">
      <c r="A2298" s="5" t="s">
        <v>4571</v>
      </c>
      <c r="B2298" s="5" t="s">
        <v>4572</v>
      </c>
    </row>
    <row r="2299" spans="1:2" ht="20.100000000000001" customHeight="1" x14ac:dyDescent="0.15">
      <c r="A2299" s="5" t="s">
        <v>4573</v>
      </c>
      <c r="B2299" s="5" t="s">
        <v>4574</v>
      </c>
    </row>
    <row r="2300" spans="1:2" ht="20.100000000000001" customHeight="1" x14ac:dyDescent="0.15">
      <c r="A2300" s="5" t="s">
        <v>4575</v>
      </c>
      <c r="B2300" s="5" t="s">
        <v>4576</v>
      </c>
    </row>
    <row r="2301" spans="1:2" ht="20.100000000000001" customHeight="1" x14ac:dyDescent="0.15">
      <c r="A2301" s="5" t="s">
        <v>4577</v>
      </c>
      <c r="B2301" s="5" t="s">
        <v>4578</v>
      </c>
    </row>
    <row r="2302" spans="1:2" ht="20.100000000000001" customHeight="1" x14ac:dyDescent="0.15">
      <c r="A2302" s="5" t="s">
        <v>4579</v>
      </c>
      <c r="B2302" s="5" t="s">
        <v>4580</v>
      </c>
    </row>
    <row r="2303" spans="1:2" ht="20.100000000000001" customHeight="1" x14ac:dyDescent="0.15">
      <c r="A2303" s="5" t="s">
        <v>4581</v>
      </c>
      <c r="B2303" s="5" t="s">
        <v>4582</v>
      </c>
    </row>
    <row r="2304" spans="1:2" ht="20.100000000000001" customHeight="1" x14ac:dyDescent="0.15">
      <c r="A2304" s="5" t="s">
        <v>4583</v>
      </c>
      <c r="B2304" s="5" t="s">
        <v>4584</v>
      </c>
    </row>
    <row r="2305" spans="1:2" ht="20.100000000000001" customHeight="1" x14ac:dyDescent="0.15">
      <c r="A2305" s="5" t="s">
        <v>4585</v>
      </c>
      <c r="B2305" s="5" t="s">
        <v>4586</v>
      </c>
    </row>
    <row r="2306" spans="1:2" ht="20.100000000000001" customHeight="1" x14ac:dyDescent="0.15">
      <c r="A2306" s="5" t="s">
        <v>4587</v>
      </c>
      <c r="B2306" s="5" t="s">
        <v>4588</v>
      </c>
    </row>
    <row r="2307" spans="1:2" ht="20.100000000000001" customHeight="1" x14ac:dyDescent="0.15">
      <c r="A2307" s="5" t="s">
        <v>4589</v>
      </c>
      <c r="B2307" s="5" t="s">
        <v>4590</v>
      </c>
    </row>
    <row r="2308" spans="1:2" ht="20.100000000000001" customHeight="1" x14ac:dyDescent="0.15">
      <c r="A2308" s="5" t="s">
        <v>4591</v>
      </c>
      <c r="B2308" s="5" t="s">
        <v>4592</v>
      </c>
    </row>
    <row r="2309" spans="1:2" ht="20.100000000000001" customHeight="1" x14ac:dyDescent="0.15">
      <c r="A2309" s="5" t="s">
        <v>4593</v>
      </c>
      <c r="B2309" s="5" t="s">
        <v>4594</v>
      </c>
    </row>
    <row r="2310" spans="1:2" ht="20.100000000000001" customHeight="1" x14ac:dyDescent="0.15">
      <c r="A2310" s="5" t="s">
        <v>4595</v>
      </c>
      <c r="B2310" s="5" t="s">
        <v>4596</v>
      </c>
    </row>
    <row r="2311" spans="1:2" ht="20.100000000000001" customHeight="1" x14ac:dyDescent="0.15">
      <c r="A2311" s="5" t="s">
        <v>4597</v>
      </c>
      <c r="B2311" s="5" t="s">
        <v>4598</v>
      </c>
    </row>
    <row r="2312" spans="1:2" ht="20.100000000000001" customHeight="1" x14ac:dyDescent="0.15">
      <c r="A2312" s="5" t="s">
        <v>4599</v>
      </c>
      <c r="B2312" s="5" t="s">
        <v>4600</v>
      </c>
    </row>
    <row r="2313" spans="1:2" ht="20.100000000000001" customHeight="1" x14ac:dyDescent="0.15">
      <c r="A2313" s="5" t="s">
        <v>4601</v>
      </c>
      <c r="B2313" s="5" t="s">
        <v>4602</v>
      </c>
    </row>
    <row r="2314" spans="1:2" ht="20.100000000000001" customHeight="1" x14ac:dyDescent="0.15">
      <c r="A2314" s="5" t="s">
        <v>4603</v>
      </c>
      <c r="B2314" s="5" t="s">
        <v>4604</v>
      </c>
    </row>
    <row r="2315" spans="1:2" ht="20.100000000000001" customHeight="1" x14ac:dyDescent="0.15">
      <c r="A2315" s="5" t="s">
        <v>4605</v>
      </c>
      <c r="B2315" s="5" t="s">
        <v>4606</v>
      </c>
    </row>
    <row r="2316" spans="1:2" ht="20.100000000000001" customHeight="1" x14ac:dyDescent="0.15">
      <c r="A2316" s="5" t="s">
        <v>4607</v>
      </c>
      <c r="B2316" s="5" t="s">
        <v>4608</v>
      </c>
    </row>
    <row r="2317" spans="1:2" ht="20.100000000000001" customHeight="1" x14ac:dyDescent="0.15">
      <c r="A2317" s="5" t="s">
        <v>4609</v>
      </c>
      <c r="B2317" s="5" t="s">
        <v>4610</v>
      </c>
    </row>
    <row r="2318" spans="1:2" ht="20.100000000000001" customHeight="1" x14ac:dyDescent="0.15">
      <c r="A2318" s="5" t="s">
        <v>4611</v>
      </c>
      <c r="B2318" s="5" t="s">
        <v>4612</v>
      </c>
    </row>
    <row r="2319" spans="1:2" ht="20.100000000000001" customHeight="1" x14ac:dyDescent="0.15">
      <c r="A2319" s="5" t="s">
        <v>4613</v>
      </c>
      <c r="B2319" s="5" t="s">
        <v>4614</v>
      </c>
    </row>
    <row r="2320" spans="1:2" ht="20.100000000000001" customHeight="1" x14ac:dyDescent="0.15">
      <c r="A2320" s="5" t="s">
        <v>4615</v>
      </c>
      <c r="B2320" s="5" t="s">
        <v>4616</v>
      </c>
    </row>
    <row r="2321" spans="1:2" ht="20.100000000000001" customHeight="1" x14ac:dyDescent="0.15">
      <c r="A2321" s="5" t="s">
        <v>4617</v>
      </c>
      <c r="B2321" s="5" t="s">
        <v>4618</v>
      </c>
    </row>
    <row r="2322" spans="1:2" ht="20.100000000000001" customHeight="1" x14ac:dyDescent="0.15">
      <c r="A2322" s="5" t="s">
        <v>2010</v>
      </c>
      <c r="B2322" s="5" t="s">
        <v>4619</v>
      </c>
    </row>
    <row r="2323" spans="1:2" ht="20.100000000000001" customHeight="1" x14ac:dyDescent="0.15">
      <c r="A2323" s="5" t="s">
        <v>4620</v>
      </c>
      <c r="B2323" s="5" t="s">
        <v>4621</v>
      </c>
    </row>
    <row r="2324" spans="1:2" ht="20.100000000000001" customHeight="1" x14ac:dyDescent="0.15">
      <c r="A2324" s="5" t="s">
        <v>4622</v>
      </c>
      <c r="B2324" s="5" t="s">
        <v>4623</v>
      </c>
    </row>
    <row r="2325" spans="1:2" ht="20.100000000000001" customHeight="1" x14ac:dyDescent="0.15">
      <c r="A2325" s="5" t="s">
        <v>4624</v>
      </c>
      <c r="B2325" s="5" t="s">
        <v>4625</v>
      </c>
    </row>
    <row r="2326" spans="1:2" ht="20.100000000000001" customHeight="1" x14ac:dyDescent="0.15">
      <c r="A2326" s="5" t="s">
        <v>4626</v>
      </c>
      <c r="B2326" s="5" t="s">
        <v>4627</v>
      </c>
    </row>
    <row r="2327" spans="1:2" ht="20.100000000000001" customHeight="1" x14ac:dyDescent="0.15">
      <c r="A2327" s="5" t="s">
        <v>4628</v>
      </c>
      <c r="B2327" s="5" t="s">
        <v>4629</v>
      </c>
    </row>
    <row r="2328" spans="1:2" ht="20.100000000000001" customHeight="1" x14ac:dyDescent="0.15">
      <c r="A2328" s="5" t="s">
        <v>4630</v>
      </c>
      <c r="B2328" s="5" t="s">
        <v>4631</v>
      </c>
    </row>
    <row r="2329" spans="1:2" ht="20.100000000000001" customHeight="1" x14ac:dyDescent="0.15">
      <c r="A2329" s="5" t="s">
        <v>4632</v>
      </c>
      <c r="B2329" s="5" t="s">
        <v>4633</v>
      </c>
    </row>
    <row r="2330" spans="1:2" ht="20.100000000000001" customHeight="1" x14ac:dyDescent="0.15">
      <c r="A2330" s="5" t="s">
        <v>4634</v>
      </c>
      <c r="B2330" s="5" t="s">
        <v>4635</v>
      </c>
    </row>
    <row r="2331" spans="1:2" ht="20.100000000000001" customHeight="1" x14ac:dyDescent="0.15">
      <c r="A2331" s="5" t="s">
        <v>4636</v>
      </c>
      <c r="B2331" s="5" t="s">
        <v>4637</v>
      </c>
    </row>
    <row r="2332" spans="1:2" ht="20.100000000000001" customHeight="1" x14ac:dyDescent="0.15">
      <c r="A2332" s="5" t="s">
        <v>4638</v>
      </c>
      <c r="B2332" s="5" t="s">
        <v>4639</v>
      </c>
    </row>
    <row r="2333" spans="1:2" ht="20.100000000000001" customHeight="1" x14ac:dyDescent="0.15">
      <c r="A2333" s="5" t="s">
        <v>4640</v>
      </c>
      <c r="B2333" s="5" t="s">
        <v>4641</v>
      </c>
    </row>
    <row r="2334" spans="1:2" ht="20.100000000000001" customHeight="1" x14ac:dyDescent="0.15">
      <c r="A2334" s="5" t="s">
        <v>4642</v>
      </c>
      <c r="B2334" s="5" t="s">
        <v>4643</v>
      </c>
    </row>
    <row r="2335" spans="1:2" ht="20.100000000000001" customHeight="1" x14ac:dyDescent="0.15">
      <c r="A2335" s="5" t="s">
        <v>4644</v>
      </c>
      <c r="B2335" s="5" t="s">
        <v>4645</v>
      </c>
    </row>
    <row r="2336" spans="1:2" ht="20.100000000000001" customHeight="1" x14ac:dyDescent="0.15">
      <c r="A2336" s="5" t="s">
        <v>4646</v>
      </c>
      <c r="B2336" s="5" t="s">
        <v>4647</v>
      </c>
    </row>
    <row r="2337" spans="1:2" ht="20.100000000000001" customHeight="1" x14ac:dyDescent="0.15">
      <c r="A2337" s="5" t="s">
        <v>4648</v>
      </c>
      <c r="B2337" s="5" t="s">
        <v>4649</v>
      </c>
    </row>
    <row r="2338" spans="1:2" ht="20.100000000000001" customHeight="1" x14ac:dyDescent="0.15">
      <c r="A2338" s="5" t="s">
        <v>4650</v>
      </c>
      <c r="B2338" s="5" t="s">
        <v>4651</v>
      </c>
    </row>
    <row r="2339" spans="1:2" ht="20.100000000000001" customHeight="1" x14ac:dyDescent="0.15">
      <c r="A2339" s="5" t="s">
        <v>4652</v>
      </c>
      <c r="B2339" s="5" t="s">
        <v>4653</v>
      </c>
    </row>
    <row r="2340" spans="1:2" ht="20.100000000000001" customHeight="1" x14ac:dyDescent="0.15">
      <c r="A2340" s="5" t="s">
        <v>4654</v>
      </c>
      <c r="B2340" s="5" t="s">
        <v>4655</v>
      </c>
    </row>
    <row r="2341" spans="1:2" ht="20.100000000000001" customHeight="1" x14ac:dyDescent="0.15">
      <c r="A2341" s="5" t="s">
        <v>4656</v>
      </c>
      <c r="B2341" s="5" t="s">
        <v>4657</v>
      </c>
    </row>
    <row r="2342" spans="1:2" ht="20.100000000000001" customHeight="1" x14ac:dyDescent="0.15">
      <c r="A2342" s="5" t="s">
        <v>4658</v>
      </c>
      <c r="B2342" s="5" t="s">
        <v>4659</v>
      </c>
    </row>
    <row r="2343" spans="1:2" ht="20.100000000000001" customHeight="1" x14ac:dyDescent="0.15">
      <c r="A2343" s="5" t="s">
        <v>4660</v>
      </c>
      <c r="B2343" s="5" t="s">
        <v>4661</v>
      </c>
    </row>
    <row r="2344" spans="1:2" ht="20.100000000000001" customHeight="1" x14ac:dyDescent="0.15">
      <c r="A2344" s="5" t="s">
        <v>4662</v>
      </c>
      <c r="B2344" s="5" t="s">
        <v>4663</v>
      </c>
    </row>
    <row r="2345" spans="1:2" ht="20.100000000000001" customHeight="1" x14ac:dyDescent="0.15">
      <c r="A2345" s="5" t="s">
        <v>4664</v>
      </c>
      <c r="B2345" s="5" t="s">
        <v>4665</v>
      </c>
    </row>
    <row r="2346" spans="1:2" ht="20.100000000000001" customHeight="1" x14ac:dyDescent="0.15">
      <c r="A2346" s="5" t="s">
        <v>4666</v>
      </c>
      <c r="B2346" s="5" t="s">
        <v>4667</v>
      </c>
    </row>
    <row r="2347" spans="1:2" ht="20.100000000000001" customHeight="1" x14ac:dyDescent="0.15">
      <c r="A2347" s="5" t="s">
        <v>4668</v>
      </c>
      <c r="B2347" s="5" t="s">
        <v>4669</v>
      </c>
    </row>
    <row r="2348" spans="1:2" ht="20.100000000000001" customHeight="1" x14ac:dyDescent="0.15">
      <c r="A2348" s="5" t="s">
        <v>4670</v>
      </c>
      <c r="B2348" s="5" t="s">
        <v>4671</v>
      </c>
    </row>
    <row r="2349" spans="1:2" ht="20.100000000000001" customHeight="1" x14ac:dyDescent="0.15">
      <c r="A2349" s="5" t="s">
        <v>4672</v>
      </c>
      <c r="B2349" s="5" t="s">
        <v>4673</v>
      </c>
    </row>
    <row r="2350" spans="1:2" ht="20.100000000000001" customHeight="1" x14ac:dyDescent="0.15">
      <c r="A2350" s="5" t="s">
        <v>4674</v>
      </c>
      <c r="B2350" s="5" t="s">
        <v>4675</v>
      </c>
    </row>
    <row r="2351" spans="1:2" ht="20.100000000000001" customHeight="1" x14ac:dyDescent="0.15">
      <c r="A2351" s="5" t="s">
        <v>4676</v>
      </c>
      <c r="B2351" s="5" t="s">
        <v>4677</v>
      </c>
    </row>
    <row r="2352" spans="1:2" ht="20.100000000000001" customHeight="1" x14ac:dyDescent="0.15">
      <c r="A2352" s="5" t="s">
        <v>1081</v>
      </c>
      <c r="B2352" s="5" t="s">
        <v>4678</v>
      </c>
    </row>
    <row r="2353" spans="1:2" ht="20.100000000000001" customHeight="1" x14ac:dyDescent="0.15">
      <c r="A2353" s="5" t="s">
        <v>4679</v>
      </c>
      <c r="B2353" s="5" t="s">
        <v>4680</v>
      </c>
    </row>
    <row r="2354" spans="1:2" ht="20.100000000000001" customHeight="1" x14ac:dyDescent="0.15">
      <c r="A2354" s="5" t="s">
        <v>4681</v>
      </c>
      <c r="B2354" s="5" t="s">
        <v>4682</v>
      </c>
    </row>
    <row r="2355" spans="1:2" ht="20.100000000000001" customHeight="1" x14ac:dyDescent="0.15">
      <c r="A2355" s="5" t="s">
        <v>4683</v>
      </c>
      <c r="B2355" s="5" t="s">
        <v>4684</v>
      </c>
    </row>
    <row r="2356" spans="1:2" ht="20.100000000000001" customHeight="1" x14ac:dyDescent="0.15">
      <c r="A2356" s="5" t="s">
        <v>4685</v>
      </c>
      <c r="B2356" s="5" t="s">
        <v>4686</v>
      </c>
    </row>
    <row r="2357" spans="1:2" ht="20.100000000000001" customHeight="1" x14ac:dyDescent="0.15">
      <c r="A2357" s="5" t="s">
        <v>4687</v>
      </c>
      <c r="B2357" s="5" t="s">
        <v>4688</v>
      </c>
    </row>
    <row r="2358" spans="1:2" ht="20.100000000000001" customHeight="1" x14ac:dyDescent="0.15">
      <c r="A2358" s="5" t="s">
        <v>4689</v>
      </c>
      <c r="B2358" s="5" t="s">
        <v>4690</v>
      </c>
    </row>
    <row r="2359" spans="1:2" ht="20.100000000000001" customHeight="1" x14ac:dyDescent="0.15">
      <c r="A2359" s="5" t="s">
        <v>4691</v>
      </c>
      <c r="B2359" s="5" t="s">
        <v>4692</v>
      </c>
    </row>
    <row r="2360" spans="1:2" ht="20.100000000000001" customHeight="1" x14ac:dyDescent="0.15">
      <c r="A2360" s="5" t="s">
        <v>4693</v>
      </c>
      <c r="B2360" s="5" t="s">
        <v>4694</v>
      </c>
    </row>
    <row r="2361" spans="1:2" ht="20.100000000000001" customHeight="1" x14ac:dyDescent="0.15">
      <c r="A2361" s="5" t="s">
        <v>4695</v>
      </c>
      <c r="B2361" s="5" t="s">
        <v>4696</v>
      </c>
    </row>
    <row r="2362" spans="1:2" ht="20.100000000000001" customHeight="1" x14ac:dyDescent="0.15">
      <c r="A2362" s="5" t="s">
        <v>4697</v>
      </c>
      <c r="B2362" s="5" t="s">
        <v>4698</v>
      </c>
    </row>
    <row r="2363" spans="1:2" ht="20.100000000000001" customHeight="1" x14ac:dyDescent="0.15">
      <c r="A2363" s="5" t="s">
        <v>4699</v>
      </c>
      <c r="B2363" s="5" t="s">
        <v>4700</v>
      </c>
    </row>
    <row r="2364" spans="1:2" ht="20.100000000000001" customHeight="1" x14ac:dyDescent="0.15">
      <c r="A2364" s="5" t="s">
        <v>4701</v>
      </c>
      <c r="B2364" s="5" t="s">
        <v>4702</v>
      </c>
    </row>
    <row r="2365" spans="1:2" ht="20.100000000000001" customHeight="1" x14ac:dyDescent="0.15">
      <c r="A2365" s="5" t="s">
        <v>4703</v>
      </c>
      <c r="B2365" s="5" t="s">
        <v>4704</v>
      </c>
    </row>
    <row r="2366" spans="1:2" ht="20.100000000000001" customHeight="1" x14ac:dyDescent="0.15">
      <c r="A2366" s="5" t="s">
        <v>4705</v>
      </c>
      <c r="B2366" s="5" t="s">
        <v>4706</v>
      </c>
    </row>
    <row r="2367" spans="1:2" ht="20.100000000000001" customHeight="1" x14ac:dyDescent="0.15">
      <c r="A2367" s="5" t="s">
        <v>4707</v>
      </c>
      <c r="B2367" s="5" t="s">
        <v>4708</v>
      </c>
    </row>
    <row r="2368" spans="1:2" ht="20.100000000000001" customHeight="1" x14ac:dyDescent="0.15">
      <c r="A2368" s="5" t="s">
        <v>4709</v>
      </c>
      <c r="B2368" s="5" t="s">
        <v>4710</v>
      </c>
    </row>
    <row r="2369" spans="1:2" ht="20.100000000000001" customHeight="1" x14ac:dyDescent="0.15">
      <c r="A2369" s="5" t="s">
        <v>4711</v>
      </c>
      <c r="B2369" s="5" t="s">
        <v>4712</v>
      </c>
    </row>
    <row r="2370" spans="1:2" ht="20.100000000000001" customHeight="1" x14ac:dyDescent="0.15">
      <c r="A2370" s="5" t="s">
        <v>4713</v>
      </c>
      <c r="B2370" s="5" t="s">
        <v>4714</v>
      </c>
    </row>
    <row r="2371" spans="1:2" ht="20.100000000000001" customHeight="1" x14ac:dyDescent="0.15">
      <c r="A2371" s="5" t="s">
        <v>4715</v>
      </c>
      <c r="B2371" s="5" t="s">
        <v>4716</v>
      </c>
    </row>
    <row r="2372" spans="1:2" ht="20.100000000000001" customHeight="1" x14ac:dyDescent="0.15">
      <c r="A2372" s="5" t="s">
        <v>4717</v>
      </c>
      <c r="B2372" s="5" t="s">
        <v>4718</v>
      </c>
    </row>
    <row r="2373" spans="1:2" ht="20.100000000000001" customHeight="1" x14ac:dyDescent="0.15">
      <c r="A2373" s="5" t="s">
        <v>4719</v>
      </c>
      <c r="B2373" s="5" t="s">
        <v>4720</v>
      </c>
    </row>
    <row r="2374" spans="1:2" ht="20.100000000000001" customHeight="1" x14ac:dyDescent="0.15">
      <c r="A2374" s="5" t="s">
        <v>4721</v>
      </c>
      <c r="B2374" s="5" t="s">
        <v>4722</v>
      </c>
    </row>
    <row r="2375" spans="1:2" ht="20.100000000000001" customHeight="1" x14ac:dyDescent="0.15">
      <c r="A2375" s="5" t="s">
        <v>4723</v>
      </c>
      <c r="B2375" s="5" t="s">
        <v>4724</v>
      </c>
    </row>
    <row r="2376" spans="1:2" ht="20.100000000000001" customHeight="1" x14ac:dyDescent="0.15">
      <c r="A2376" s="5" t="s">
        <v>4725</v>
      </c>
      <c r="B2376" s="5" t="s">
        <v>4726</v>
      </c>
    </row>
    <row r="2377" spans="1:2" ht="20.100000000000001" customHeight="1" x14ac:dyDescent="0.15">
      <c r="A2377" s="5" t="s">
        <v>4727</v>
      </c>
      <c r="B2377" s="5" t="s">
        <v>4728</v>
      </c>
    </row>
    <row r="2378" spans="1:2" ht="20.100000000000001" customHeight="1" x14ac:dyDescent="0.15">
      <c r="A2378" s="5" t="s">
        <v>4729</v>
      </c>
      <c r="B2378" s="5" t="s">
        <v>4730</v>
      </c>
    </row>
    <row r="2379" spans="1:2" ht="20.100000000000001" customHeight="1" x14ac:dyDescent="0.15">
      <c r="A2379" s="5" t="s">
        <v>4731</v>
      </c>
      <c r="B2379" s="5" t="s">
        <v>4732</v>
      </c>
    </row>
    <row r="2380" spans="1:2" ht="20.100000000000001" customHeight="1" x14ac:dyDescent="0.15">
      <c r="A2380" s="5" t="s">
        <v>4733</v>
      </c>
      <c r="B2380" s="5" t="s">
        <v>4734</v>
      </c>
    </row>
    <row r="2381" spans="1:2" ht="20.100000000000001" customHeight="1" x14ac:dyDescent="0.15">
      <c r="A2381" s="5" t="s">
        <v>4735</v>
      </c>
      <c r="B2381" s="5" t="s">
        <v>4736</v>
      </c>
    </row>
    <row r="2382" spans="1:2" ht="20.100000000000001" customHeight="1" x14ac:dyDescent="0.15">
      <c r="A2382" s="5" t="s">
        <v>4737</v>
      </c>
      <c r="B2382" s="5" t="s">
        <v>4738</v>
      </c>
    </row>
    <row r="2383" spans="1:2" ht="20.100000000000001" customHeight="1" x14ac:dyDescent="0.15">
      <c r="A2383" s="5" t="s">
        <v>4739</v>
      </c>
      <c r="B2383" s="5" t="s">
        <v>4740</v>
      </c>
    </row>
    <row r="2384" spans="1:2" ht="20.100000000000001" customHeight="1" x14ac:dyDescent="0.15">
      <c r="A2384" s="5" t="s">
        <v>4741</v>
      </c>
      <c r="B2384" s="5" t="s">
        <v>4742</v>
      </c>
    </row>
    <row r="2385" spans="1:2" ht="20.100000000000001" customHeight="1" x14ac:dyDescent="0.15">
      <c r="A2385" s="5" t="s">
        <v>4743</v>
      </c>
      <c r="B2385" s="5" t="s">
        <v>4744</v>
      </c>
    </row>
    <row r="2386" spans="1:2" ht="20.100000000000001" customHeight="1" x14ac:dyDescent="0.15">
      <c r="A2386" s="5" t="s">
        <v>4745</v>
      </c>
      <c r="B2386" s="5" t="s">
        <v>4746</v>
      </c>
    </row>
    <row r="2387" spans="1:2" ht="20.100000000000001" customHeight="1" x14ac:dyDescent="0.15">
      <c r="A2387" s="5" t="s">
        <v>4747</v>
      </c>
      <c r="B2387" s="5" t="s">
        <v>4748</v>
      </c>
    </row>
    <row r="2388" spans="1:2" ht="20.100000000000001" customHeight="1" x14ac:dyDescent="0.15">
      <c r="A2388" s="5" t="s">
        <v>4749</v>
      </c>
      <c r="B2388" s="5" t="s">
        <v>4750</v>
      </c>
    </row>
    <row r="2389" spans="1:2" ht="20.100000000000001" customHeight="1" x14ac:dyDescent="0.15">
      <c r="A2389" s="5" t="s">
        <v>4751</v>
      </c>
      <c r="B2389" s="5" t="s">
        <v>4752</v>
      </c>
    </row>
    <row r="2390" spans="1:2" ht="20.100000000000001" customHeight="1" x14ac:dyDescent="0.15">
      <c r="A2390" s="5" t="s">
        <v>4753</v>
      </c>
      <c r="B2390" s="5" t="s">
        <v>4754</v>
      </c>
    </row>
    <row r="2391" spans="1:2" ht="20.100000000000001" customHeight="1" x14ac:dyDescent="0.15">
      <c r="A2391" s="5" t="s">
        <v>4755</v>
      </c>
      <c r="B2391" s="5" t="s">
        <v>4756</v>
      </c>
    </row>
    <row r="2392" spans="1:2" ht="20.100000000000001" customHeight="1" x14ac:dyDescent="0.15">
      <c r="A2392" s="5" t="s">
        <v>4757</v>
      </c>
      <c r="B2392" s="5" t="s">
        <v>4758</v>
      </c>
    </row>
    <row r="2393" spans="1:2" ht="20.100000000000001" customHeight="1" x14ac:dyDescent="0.15">
      <c r="A2393" s="5" t="s">
        <v>4759</v>
      </c>
      <c r="B2393" s="5" t="s">
        <v>4760</v>
      </c>
    </row>
    <row r="2394" spans="1:2" ht="20.100000000000001" customHeight="1" x14ac:dyDescent="0.15">
      <c r="A2394" s="5" t="s">
        <v>4761</v>
      </c>
      <c r="B2394" s="5" t="s">
        <v>4762</v>
      </c>
    </row>
    <row r="2395" spans="1:2" ht="20.100000000000001" customHeight="1" x14ac:dyDescent="0.15">
      <c r="A2395" s="5" t="s">
        <v>4763</v>
      </c>
      <c r="B2395" s="5" t="s">
        <v>4764</v>
      </c>
    </row>
    <row r="2396" spans="1:2" ht="20.100000000000001" customHeight="1" x14ac:dyDescent="0.15">
      <c r="A2396" s="5" t="s">
        <v>4765</v>
      </c>
      <c r="B2396" s="5" t="s">
        <v>4766</v>
      </c>
    </row>
    <row r="2397" spans="1:2" ht="20.100000000000001" customHeight="1" x14ac:dyDescent="0.15">
      <c r="A2397" s="5" t="s">
        <v>4767</v>
      </c>
      <c r="B2397" s="5" t="s">
        <v>4768</v>
      </c>
    </row>
    <row r="2398" spans="1:2" ht="20.100000000000001" customHeight="1" x14ac:dyDescent="0.15">
      <c r="A2398" s="5" t="s">
        <v>4769</v>
      </c>
      <c r="B2398" s="5" t="s">
        <v>4770</v>
      </c>
    </row>
    <row r="2399" spans="1:2" ht="20.100000000000001" customHeight="1" x14ac:dyDescent="0.15">
      <c r="A2399" s="5" t="s">
        <v>4771</v>
      </c>
      <c r="B2399" s="5" t="s">
        <v>4772</v>
      </c>
    </row>
    <row r="2400" spans="1:2" ht="20.100000000000001" customHeight="1" x14ac:dyDescent="0.15">
      <c r="A2400" s="5" t="s">
        <v>4773</v>
      </c>
      <c r="B2400" s="5" t="s">
        <v>4774</v>
      </c>
    </row>
    <row r="2401" spans="1:2" ht="20.100000000000001" customHeight="1" x14ac:dyDescent="0.15">
      <c r="A2401" s="5" t="s">
        <v>4775</v>
      </c>
      <c r="B2401" s="5" t="s">
        <v>4776</v>
      </c>
    </row>
    <row r="2402" spans="1:2" ht="20.100000000000001" customHeight="1" x14ac:dyDescent="0.15">
      <c r="A2402" s="5" t="s">
        <v>4777</v>
      </c>
      <c r="B2402" s="5" t="s">
        <v>4778</v>
      </c>
    </row>
    <row r="2403" spans="1:2" ht="20.100000000000001" customHeight="1" x14ac:dyDescent="0.15">
      <c r="A2403" s="5" t="s">
        <v>4779</v>
      </c>
      <c r="B2403" s="5" t="s">
        <v>4780</v>
      </c>
    </row>
    <row r="2404" spans="1:2" ht="20.100000000000001" customHeight="1" x14ac:dyDescent="0.15">
      <c r="A2404" s="5" t="s">
        <v>4781</v>
      </c>
      <c r="B2404" s="5" t="s">
        <v>4782</v>
      </c>
    </row>
    <row r="2405" spans="1:2" ht="20.100000000000001" customHeight="1" x14ac:dyDescent="0.15">
      <c r="A2405" s="5" t="s">
        <v>4783</v>
      </c>
      <c r="B2405" s="5" t="s">
        <v>4784</v>
      </c>
    </row>
    <row r="2406" spans="1:2" ht="20.100000000000001" customHeight="1" x14ac:dyDescent="0.15">
      <c r="A2406" s="5" t="s">
        <v>4785</v>
      </c>
      <c r="B2406" s="5" t="s">
        <v>4786</v>
      </c>
    </row>
    <row r="2407" spans="1:2" ht="20.100000000000001" customHeight="1" x14ac:dyDescent="0.15">
      <c r="A2407" s="5" t="s">
        <v>4787</v>
      </c>
      <c r="B2407" s="5" t="s">
        <v>4788</v>
      </c>
    </row>
    <row r="2408" spans="1:2" ht="20.100000000000001" customHeight="1" x14ac:dyDescent="0.15">
      <c r="A2408" s="5" t="s">
        <v>4789</v>
      </c>
      <c r="B2408" s="5" t="s">
        <v>4790</v>
      </c>
    </row>
    <row r="2409" spans="1:2" ht="20.100000000000001" customHeight="1" x14ac:dyDescent="0.15">
      <c r="A2409" s="5" t="s">
        <v>4791</v>
      </c>
      <c r="B2409" s="5" t="s">
        <v>4792</v>
      </c>
    </row>
    <row r="2410" spans="1:2" ht="20.100000000000001" customHeight="1" x14ac:dyDescent="0.15">
      <c r="A2410" s="5" t="s">
        <v>4793</v>
      </c>
      <c r="B2410" s="5" t="s">
        <v>4794</v>
      </c>
    </row>
    <row r="2411" spans="1:2" ht="20.100000000000001" customHeight="1" x14ac:dyDescent="0.15">
      <c r="A2411" s="5" t="s">
        <v>4795</v>
      </c>
      <c r="B2411" s="5" t="s">
        <v>4796</v>
      </c>
    </row>
    <row r="2412" spans="1:2" ht="20.100000000000001" customHeight="1" x14ac:dyDescent="0.15">
      <c r="A2412" s="5" t="s">
        <v>4797</v>
      </c>
      <c r="B2412" s="5" t="s">
        <v>4798</v>
      </c>
    </row>
    <row r="2413" spans="1:2" ht="20.100000000000001" customHeight="1" x14ac:dyDescent="0.15">
      <c r="A2413" s="5" t="s">
        <v>4799</v>
      </c>
      <c r="B2413" s="5" t="s">
        <v>4800</v>
      </c>
    </row>
    <row r="2414" spans="1:2" ht="20.100000000000001" customHeight="1" x14ac:dyDescent="0.15">
      <c r="A2414" s="5" t="s">
        <v>4801</v>
      </c>
      <c r="B2414" s="5" t="s">
        <v>4802</v>
      </c>
    </row>
    <row r="2415" spans="1:2" ht="20.100000000000001" customHeight="1" x14ac:dyDescent="0.15">
      <c r="A2415" s="5" t="s">
        <v>4803</v>
      </c>
      <c r="B2415" s="5" t="s">
        <v>4804</v>
      </c>
    </row>
    <row r="2416" spans="1:2" ht="20.100000000000001" customHeight="1" x14ac:dyDescent="0.15">
      <c r="A2416" s="5" t="s">
        <v>4805</v>
      </c>
      <c r="B2416" s="5" t="s">
        <v>4806</v>
      </c>
    </row>
    <row r="2417" spans="1:2" ht="20.100000000000001" customHeight="1" x14ac:dyDescent="0.15">
      <c r="A2417" s="5" t="s">
        <v>4807</v>
      </c>
      <c r="B2417" s="5" t="s">
        <v>4808</v>
      </c>
    </row>
    <row r="2418" spans="1:2" ht="20.100000000000001" customHeight="1" x14ac:dyDescent="0.15">
      <c r="A2418" s="5" t="s">
        <v>4809</v>
      </c>
      <c r="B2418" s="5" t="s">
        <v>4810</v>
      </c>
    </row>
    <row r="2419" spans="1:2" ht="20.100000000000001" customHeight="1" x14ac:dyDescent="0.15">
      <c r="A2419" s="5" t="s">
        <v>4811</v>
      </c>
      <c r="B2419" s="5" t="s">
        <v>4812</v>
      </c>
    </row>
    <row r="2420" spans="1:2" ht="20.100000000000001" customHeight="1" x14ac:dyDescent="0.15">
      <c r="A2420" s="5" t="s">
        <v>4813</v>
      </c>
      <c r="B2420" s="5" t="s">
        <v>4814</v>
      </c>
    </row>
    <row r="2421" spans="1:2" ht="20.100000000000001" customHeight="1" x14ac:dyDescent="0.15">
      <c r="A2421" s="5" t="s">
        <v>4815</v>
      </c>
      <c r="B2421" s="5" t="s">
        <v>4816</v>
      </c>
    </row>
    <row r="2422" spans="1:2" ht="20.100000000000001" customHeight="1" x14ac:dyDescent="0.15">
      <c r="A2422" s="5" t="s">
        <v>4817</v>
      </c>
      <c r="B2422" s="5" t="s">
        <v>4818</v>
      </c>
    </row>
    <row r="2423" spans="1:2" ht="20.100000000000001" customHeight="1" x14ac:dyDescent="0.15">
      <c r="A2423" s="5" t="s">
        <v>4819</v>
      </c>
      <c r="B2423" s="5" t="s">
        <v>4820</v>
      </c>
    </row>
    <row r="2424" spans="1:2" ht="20.100000000000001" customHeight="1" x14ac:dyDescent="0.15">
      <c r="A2424" s="5" t="s">
        <v>4821</v>
      </c>
      <c r="B2424" s="5" t="s">
        <v>4822</v>
      </c>
    </row>
    <row r="2425" spans="1:2" ht="20.100000000000001" customHeight="1" x14ac:dyDescent="0.15">
      <c r="A2425" s="5" t="s">
        <v>4823</v>
      </c>
      <c r="B2425" s="5" t="s">
        <v>4824</v>
      </c>
    </row>
    <row r="2426" spans="1:2" ht="20.100000000000001" customHeight="1" x14ac:dyDescent="0.15">
      <c r="A2426" s="5" t="s">
        <v>4825</v>
      </c>
      <c r="B2426" s="5" t="s">
        <v>4826</v>
      </c>
    </row>
    <row r="2427" spans="1:2" ht="20.100000000000001" customHeight="1" x14ac:dyDescent="0.15">
      <c r="A2427" s="5" t="s">
        <v>4827</v>
      </c>
      <c r="B2427" s="5" t="s">
        <v>4828</v>
      </c>
    </row>
    <row r="2428" spans="1:2" ht="20.100000000000001" customHeight="1" x14ac:dyDescent="0.15">
      <c r="A2428" s="5" t="s">
        <v>4829</v>
      </c>
      <c r="B2428" s="5" t="s">
        <v>4830</v>
      </c>
    </row>
    <row r="2429" spans="1:2" ht="20.100000000000001" customHeight="1" x14ac:dyDescent="0.15">
      <c r="A2429" s="5" t="s">
        <v>4831</v>
      </c>
      <c r="B2429" s="5" t="s">
        <v>4832</v>
      </c>
    </row>
    <row r="2430" spans="1:2" ht="20.100000000000001" customHeight="1" x14ac:dyDescent="0.15">
      <c r="A2430" s="5" t="s">
        <v>4833</v>
      </c>
      <c r="B2430" s="5" t="s">
        <v>4834</v>
      </c>
    </row>
    <row r="2431" spans="1:2" ht="20.100000000000001" customHeight="1" x14ac:dyDescent="0.15">
      <c r="A2431" s="5" t="s">
        <v>4835</v>
      </c>
      <c r="B2431" s="5" t="s">
        <v>4836</v>
      </c>
    </row>
    <row r="2432" spans="1:2" ht="20.100000000000001" customHeight="1" x14ac:dyDescent="0.15">
      <c r="A2432" s="5" t="s">
        <v>4837</v>
      </c>
      <c r="B2432" s="5" t="s">
        <v>4838</v>
      </c>
    </row>
    <row r="2433" spans="1:2" ht="20.100000000000001" customHeight="1" x14ac:dyDescent="0.15">
      <c r="A2433" s="5" t="s">
        <v>4839</v>
      </c>
      <c r="B2433" s="5" t="s">
        <v>4840</v>
      </c>
    </row>
    <row r="2434" spans="1:2" ht="20.100000000000001" customHeight="1" x14ac:dyDescent="0.15">
      <c r="A2434" s="5" t="s">
        <v>4841</v>
      </c>
      <c r="B2434" s="5" t="s">
        <v>4842</v>
      </c>
    </row>
    <row r="2435" spans="1:2" ht="20.100000000000001" customHeight="1" x14ac:dyDescent="0.15">
      <c r="A2435" s="5" t="s">
        <v>4843</v>
      </c>
      <c r="B2435" s="5" t="s">
        <v>4844</v>
      </c>
    </row>
    <row r="2436" spans="1:2" ht="20.100000000000001" customHeight="1" x14ac:dyDescent="0.15">
      <c r="A2436" s="5" t="s">
        <v>4845</v>
      </c>
      <c r="B2436" s="5" t="s">
        <v>4846</v>
      </c>
    </row>
    <row r="2437" spans="1:2" ht="20.100000000000001" customHeight="1" x14ac:dyDescent="0.15">
      <c r="A2437" s="5" t="s">
        <v>4847</v>
      </c>
      <c r="B2437" s="5" t="s">
        <v>4848</v>
      </c>
    </row>
    <row r="2438" spans="1:2" ht="20.100000000000001" customHeight="1" x14ac:dyDescent="0.15">
      <c r="A2438" s="5" t="s">
        <v>4849</v>
      </c>
      <c r="B2438" s="5" t="s">
        <v>4850</v>
      </c>
    </row>
    <row r="2439" spans="1:2" ht="20.100000000000001" customHeight="1" x14ac:dyDescent="0.15">
      <c r="A2439" s="5" t="s">
        <v>4851</v>
      </c>
      <c r="B2439" s="5" t="s">
        <v>4852</v>
      </c>
    </row>
    <row r="2440" spans="1:2" ht="20.100000000000001" customHeight="1" x14ac:dyDescent="0.15">
      <c r="A2440" s="5" t="s">
        <v>4853</v>
      </c>
      <c r="B2440" s="5" t="s">
        <v>4854</v>
      </c>
    </row>
    <row r="2441" spans="1:2" ht="20.100000000000001" customHeight="1" x14ac:dyDescent="0.15">
      <c r="A2441" s="5" t="s">
        <v>4855</v>
      </c>
      <c r="B2441" s="5" t="s">
        <v>4856</v>
      </c>
    </row>
    <row r="2442" spans="1:2" ht="20.100000000000001" customHeight="1" x14ac:dyDescent="0.15">
      <c r="A2442" s="5" t="s">
        <v>4857</v>
      </c>
      <c r="B2442" s="5" t="s">
        <v>4858</v>
      </c>
    </row>
    <row r="2443" spans="1:2" ht="20.100000000000001" customHeight="1" x14ac:dyDescent="0.15">
      <c r="A2443" s="5" t="s">
        <v>4859</v>
      </c>
      <c r="B2443" s="5" t="s">
        <v>4860</v>
      </c>
    </row>
    <row r="2444" spans="1:2" ht="20.100000000000001" customHeight="1" x14ac:dyDescent="0.15">
      <c r="A2444" s="5" t="s">
        <v>4861</v>
      </c>
      <c r="B2444" s="5" t="s">
        <v>4862</v>
      </c>
    </row>
    <row r="2445" spans="1:2" ht="20.100000000000001" customHeight="1" x14ac:dyDescent="0.15">
      <c r="A2445" s="5" t="s">
        <v>4863</v>
      </c>
      <c r="B2445" s="5" t="s">
        <v>4864</v>
      </c>
    </row>
    <row r="2446" spans="1:2" ht="20.100000000000001" customHeight="1" x14ac:dyDescent="0.15">
      <c r="A2446" s="5" t="s">
        <v>4865</v>
      </c>
      <c r="B2446" s="5" t="s">
        <v>4866</v>
      </c>
    </row>
    <row r="2447" spans="1:2" ht="20.100000000000001" customHeight="1" x14ac:dyDescent="0.15">
      <c r="A2447" s="5" t="s">
        <v>4867</v>
      </c>
      <c r="B2447" s="5" t="s">
        <v>4868</v>
      </c>
    </row>
    <row r="2448" spans="1:2" ht="20.100000000000001" customHeight="1" x14ac:dyDescent="0.15">
      <c r="A2448" s="5" t="s">
        <v>4869</v>
      </c>
      <c r="B2448" s="5" t="s">
        <v>4870</v>
      </c>
    </row>
    <row r="2449" spans="1:2" ht="20.100000000000001" customHeight="1" x14ac:dyDescent="0.15">
      <c r="A2449" s="5" t="s">
        <v>4871</v>
      </c>
      <c r="B2449" s="5" t="s">
        <v>4872</v>
      </c>
    </row>
    <row r="2450" spans="1:2" ht="20.100000000000001" customHeight="1" x14ac:dyDescent="0.15">
      <c r="A2450" s="5" t="s">
        <v>4873</v>
      </c>
      <c r="B2450" s="5" t="s">
        <v>4874</v>
      </c>
    </row>
    <row r="2451" spans="1:2" ht="20.100000000000001" customHeight="1" x14ac:dyDescent="0.15">
      <c r="A2451" s="5" t="s">
        <v>4875</v>
      </c>
      <c r="B2451" s="5" t="s">
        <v>4876</v>
      </c>
    </row>
    <row r="2452" spans="1:2" ht="20.100000000000001" customHeight="1" x14ac:dyDescent="0.15">
      <c r="A2452" s="5" t="s">
        <v>4877</v>
      </c>
      <c r="B2452" s="5" t="s">
        <v>4878</v>
      </c>
    </row>
    <row r="2453" spans="1:2" ht="20.100000000000001" customHeight="1" x14ac:dyDescent="0.15">
      <c r="A2453" s="5" t="s">
        <v>3835</v>
      </c>
      <c r="B2453" s="5" t="s">
        <v>4879</v>
      </c>
    </row>
    <row r="2454" spans="1:2" ht="20.100000000000001" customHeight="1" x14ac:dyDescent="0.15">
      <c r="A2454" s="5" t="s">
        <v>4880</v>
      </c>
      <c r="B2454" s="5" t="s">
        <v>4881</v>
      </c>
    </row>
    <row r="2455" spans="1:2" ht="20.100000000000001" customHeight="1" x14ac:dyDescent="0.15">
      <c r="A2455" s="5" t="s">
        <v>4882</v>
      </c>
      <c r="B2455" s="5" t="s">
        <v>4883</v>
      </c>
    </row>
    <row r="2456" spans="1:2" ht="20.100000000000001" customHeight="1" x14ac:dyDescent="0.15">
      <c r="A2456" s="5" t="s">
        <v>4884</v>
      </c>
      <c r="B2456" s="5" t="s">
        <v>4885</v>
      </c>
    </row>
    <row r="2457" spans="1:2" ht="20.100000000000001" customHeight="1" x14ac:dyDescent="0.15">
      <c r="A2457" s="5" t="s">
        <v>4886</v>
      </c>
      <c r="B2457" s="5" t="s">
        <v>4887</v>
      </c>
    </row>
    <row r="2458" spans="1:2" ht="20.100000000000001" customHeight="1" x14ac:dyDescent="0.15">
      <c r="A2458" s="5" t="s">
        <v>4888</v>
      </c>
      <c r="B2458" s="5" t="s">
        <v>4889</v>
      </c>
    </row>
    <row r="2459" spans="1:2" ht="20.100000000000001" customHeight="1" x14ac:dyDescent="0.15">
      <c r="A2459" s="5" t="s">
        <v>4890</v>
      </c>
      <c r="B2459" s="5" t="s">
        <v>4891</v>
      </c>
    </row>
    <row r="2460" spans="1:2" ht="20.100000000000001" customHeight="1" x14ac:dyDescent="0.15">
      <c r="A2460" s="5" t="s">
        <v>4892</v>
      </c>
      <c r="B2460" s="5" t="s">
        <v>4893</v>
      </c>
    </row>
    <row r="2461" spans="1:2" ht="20.100000000000001" customHeight="1" x14ac:dyDescent="0.15">
      <c r="A2461" s="5" t="s">
        <v>4894</v>
      </c>
      <c r="B2461" s="5" t="s">
        <v>4895</v>
      </c>
    </row>
    <row r="2462" spans="1:2" ht="20.100000000000001" customHeight="1" x14ac:dyDescent="0.15">
      <c r="A2462" s="5" t="s">
        <v>4896</v>
      </c>
      <c r="B2462" s="5" t="s">
        <v>4897</v>
      </c>
    </row>
    <row r="2463" spans="1:2" ht="20.100000000000001" customHeight="1" x14ac:dyDescent="0.15">
      <c r="A2463" s="5" t="s">
        <v>4898</v>
      </c>
      <c r="B2463" s="5" t="s">
        <v>4899</v>
      </c>
    </row>
    <row r="2464" spans="1:2" ht="20.100000000000001" customHeight="1" x14ac:dyDescent="0.15">
      <c r="A2464" s="5" t="s">
        <v>4900</v>
      </c>
      <c r="B2464" s="5" t="s">
        <v>4901</v>
      </c>
    </row>
    <row r="2465" spans="1:2" ht="20.100000000000001" customHeight="1" x14ac:dyDescent="0.15">
      <c r="A2465" s="5" t="s">
        <v>4902</v>
      </c>
      <c r="B2465" s="5" t="s">
        <v>4903</v>
      </c>
    </row>
    <row r="2466" spans="1:2" ht="20.100000000000001" customHeight="1" x14ac:dyDescent="0.15">
      <c r="A2466" s="5" t="s">
        <v>4904</v>
      </c>
      <c r="B2466" s="5" t="s">
        <v>4905</v>
      </c>
    </row>
    <row r="2467" spans="1:2" ht="20.100000000000001" customHeight="1" x14ac:dyDescent="0.15">
      <c r="A2467" s="5" t="s">
        <v>4906</v>
      </c>
      <c r="B2467" s="5" t="s">
        <v>4907</v>
      </c>
    </row>
    <row r="2468" spans="1:2" ht="20.100000000000001" customHeight="1" x14ac:dyDescent="0.15">
      <c r="A2468" s="5" t="s">
        <v>4908</v>
      </c>
      <c r="B2468" s="5" t="s">
        <v>4909</v>
      </c>
    </row>
    <row r="2469" spans="1:2" ht="20.100000000000001" customHeight="1" x14ac:dyDescent="0.15">
      <c r="A2469" s="5" t="s">
        <v>4910</v>
      </c>
      <c r="B2469" s="5" t="s">
        <v>4911</v>
      </c>
    </row>
    <row r="2470" spans="1:2" ht="20.100000000000001" customHeight="1" x14ac:dyDescent="0.15">
      <c r="A2470" s="5" t="s">
        <v>4912</v>
      </c>
      <c r="B2470" s="5" t="s">
        <v>4913</v>
      </c>
    </row>
    <row r="2471" spans="1:2" ht="20.100000000000001" customHeight="1" x14ac:dyDescent="0.15">
      <c r="A2471" s="5" t="s">
        <v>4914</v>
      </c>
      <c r="B2471" s="5" t="s">
        <v>4915</v>
      </c>
    </row>
    <row r="2472" spans="1:2" ht="20.100000000000001" customHeight="1" x14ac:dyDescent="0.15">
      <c r="A2472" s="5" t="s">
        <v>4916</v>
      </c>
      <c r="B2472" s="5" t="s">
        <v>4917</v>
      </c>
    </row>
    <row r="2473" spans="1:2" ht="20.100000000000001" customHeight="1" x14ac:dyDescent="0.15">
      <c r="A2473" s="5" t="s">
        <v>4918</v>
      </c>
      <c r="B2473" s="5" t="s">
        <v>4919</v>
      </c>
    </row>
    <row r="2474" spans="1:2" ht="20.100000000000001" customHeight="1" x14ac:dyDescent="0.15">
      <c r="A2474" s="5" t="s">
        <v>4920</v>
      </c>
      <c r="B2474" s="5" t="s">
        <v>4921</v>
      </c>
    </row>
    <row r="2475" spans="1:2" ht="20.100000000000001" customHeight="1" x14ac:dyDescent="0.15">
      <c r="A2475" s="5" t="s">
        <v>4922</v>
      </c>
      <c r="B2475" s="5" t="s">
        <v>4923</v>
      </c>
    </row>
    <row r="2476" spans="1:2" ht="20.100000000000001" customHeight="1" x14ac:dyDescent="0.15">
      <c r="A2476" s="5" t="s">
        <v>4924</v>
      </c>
      <c r="B2476" s="5" t="s">
        <v>4925</v>
      </c>
    </row>
    <row r="2477" spans="1:2" ht="20.100000000000001" customHeight="1" x14ac:dyDescent="0.15">
      <c r="A2477" s="5" t="s">
        <v>4926</v>
      </c>
      <c r="B2477" s="5" t="s">
        <v>4927</v>
      </c>
    </row>
    <row r="2478" spans="1:2" ht="20.100000000000001" customHeight="1" x14ac:dyDescent="0.15">
      <c r="A2478" s="5" t="s">
        <v>4928</v>
      </c>
      <c r="B2478" s="5" t="s">
        <v>4929</v>
      </c>
    </row>
    <row r="2479" spans="1:2" ht="20.100000000000001" customHeight="1" x14ac:dyDescent="0.15">
      <c r="A2479" s="5" t="s">
        <v>4930</v>
      </c>
      <c r="B2479" s="5" t="s">
        <v>4931</v>
      </c>
    </row>
    <row r="2480" spans="1:2" ht="20.100000000000001" customHeight="1" x14ac:dyDescent="0.15">
      <c r="A2480" s="5" t="s">
        <v>4932</v>
      </c>
      <c r="B2480" s="5" t="s">
        <v>4933</v>
      </c>
    </row>
    <row r="2481" spans="1:2" ht="20.100000000000001" customHeight="1" x14ac:dyDescent="0.15">
      <c r="A2481" s="5" t="s">
        <v>4934</v>
      </c>
      <c r="B2481" s="5" t="s">
        <v>4935</v>
      </c>
    </row>
    <row r="2482" spans="1:2" ht="20.100000000000001" customHeight="1" x14ac:dyDescent="0.15">
      <c r="A2482" s="5" t="s">
        <v>4936</v>
      </c>
      <c r="B2482" s="5" t="s">
        <v>4937</v>
      </c>
    </row>
    <row r="2483" spans="1:2" ht="20.100000000000001" customHeight="1" x14ac:dyDescent="0.15">
      <c r="A2483" s="5" t="s">
        <v>4938</v>
      </c>
      <c r="B2483" s="5" t="s">
        <v>4939</v>
      </c>
    </row>
    <row r="2484" spans="1:2" ht="20.100000000000001" customHeight="1" x14ac:dyDescent="0.15">
      <c r="A2484" s="5" t="s">
        <v>4940</v>
      </c>
      <c r="B2484" s="5" t="s">
        <v>4941</v>
      </c>
    </row>
    <row r="2485" spans="1:2" ht="20.100000000000001" customHeight="1" x14ac:dyDescent="0.15">
      <c r="A2485" s="5" t="s">
        <v>4942</v>
      </c>
      <c r="B2485" s="5" t="s">
        <v>4943</v>
      </c>
    </row>
    <row r="2486" spans="1:2" ht="20.100000000000001" customHeight="1" x14ac:dyDescent="0.15">
      <c r="A2486" s="5" t="s">
        <v>4944</v>
      </c>
      <c r="B2486" s="5" t="s">
        <v>4945</v>
      </c>
    </row>
    <row r="2487" spans="1:2" ht="20.100000000000001" customHeight="1" x14ac:dyDescent="0.15">
      <c r="A2487" s="5" t="s">
        <v>4946</v>
      </c>
      <c r="B2487" s="5" t="s">
        <v>4947</v>
      </c>
    </row>
    <row r="2488" spans="1:2" ht="20.100000000000001" customHeight="1" x14ac:dyDescent="0.15">
      <c r="A2488" s="5" t="s">
        <v>4948</v>
      </c>
      <c r="B2488" s="5" t="s">
        <v>4949</v>
      </c>
    </row>
    <row r="2489" spans="1:2" ht="20.100000000000001" customHeight="1" x14ac:dyDescent="0.15">
      <c r="A2489" s="5" t="s">
        <v>4950</v>
      </c>
      <c r="B2489" s="5" t="s">
        <v>4951</v>
      </c>
    </row>
    <row r="2490" spans="1:2" ht="20.100000000000001" customHeight="1" x14ac:dyDescent="0.15">
      <c r="A2490" s="5" t="s">
        <v>4952</v>
      </c>
      <c r="B2490" s="5" t="s">
        <v>4953</v>
      </c>
    </row>
    <row r="2491" spans="1:2" ht="20.100000000000001" customHeight="1" x14ac:dyDescent="0.15">
      <c r="A2491" s="5" t="s">
        <v>4954</v>
      </c>
      <c r="B2491" s="5" t="s">
        <v>4955</v>
      </c>
    </row>
    <row r="2492" spans="1:2" ht="20.100000000000001" customHeight="1" x14ac:dyDescent="0.15">
      <c r="A2492" s="5" t="s">
        <v>4956</v>
      </c>
      <c r="B2492" s="5" t="s">
        <v>4957</v>
      </c>
    </row>
    <row r="2493" spans="1:2" ht="20.100000000000001" customHeight="1" x14ac:dyDescent="0.15">
      <c r="A2493" s="5" t="s">
        <v>4958</v>
      </c>
      <c r="B2493" s="5" t="s">
        <v>4959</v>
      </c>
    </row>
    <row r="2494" spans="1:2" ht="20.100000000000001" customHeight="1" x14ac:dyDescent="0.15">
      <c r="A2494" s="5" t="s">
        <v>4960</v>
      </c>
      <c r="B2494" s="5" t="s">
        <v>4961</v>
      </c>
    </row>
    <row r="2495" spans="1:2" ht="20.100000000000001" customHeight="1" x14ac:dyDescent="0.15">
      <c r="A2495" s="5" t="s">
        <v>4962</v>
      </c>
      <c r="B2495" s="5" t="s">
        <v>4963</v>
      </c>
    </row>
    <row r="2496" spans="1:2" ht="20.100000000000001" customHeight="1" x14ac:dyDescent="0.15">
      <c r="A2496" s="5" t="s">
        <v>4964</v>
      </c>
      <c r="B2496" s="5" t="s">
        <v>4965</v>
      </c>
    </row>
    <row r="2497" spans="1:2" ht="20.100000000000001" customHeight="1" x14ac:dyDescent="0.15">
      <c r="A2497" s="5" t="s">
        <v>4966</v>
      </c>
      <c r="B2497" s="5" t="s">
        <v>4967</v>
      </c>
    </row>
    <row r="2498" spans="1:2" ht="20.100000000000001" customHeight="1" x14ac:dyDescent="0.15">
      <c r="A2498" s="5" t="s">
        <v>4968</v>
      </c>
      <c r="B2498" s="5" t="s">
        <v>4969</v>
      </c>
    </row>
    <row r="2499" spans="1:2" ht="20.100000000000001" customHeight="1" x14ac:dyDescent="0.15">
      <c r="A2499" s="5" t="s">
        <v>4970</v>
      </c>
      <c r="B2499" s="5" t="s">
        <v>4971</v>
      </c>
    </row>
    <row r="2500" spans="1:2" ht="20.100000000000001" customHeight="1" x14ac:dyDescent="0.15">
      <c r="A2500" s="5" t="s">
        <v>4972</v>
      </c>
      <c r="B2500" s="5" t="s">
        <v>4973</v>
      </c>
    </row>
    <row r="2501" spans="1:2" ht="20.100000000000001" customHeight="1" x14ac:dyDescent="0.15">
      <c r="A2501" s="5" t="s">
        <v>4974</v>
      </c>
      <c r="B2501" s="5" t="s">
        <v>4975</v>
      </c>
    </row>
    <row r="2502" spans="1:2" ht="20.100000000000001" customHeight="1" x14ac:dyDescent="0.15">
      <c r="A2502" s="5" t="s">
        <v>4976</v>
      </c>
      <c r="B2502" s="5" t="s">
        <v>4977</v>
      </c>
    </row>
    <row r="2503" spans="1:2" ht="20.100000000000001" customHeight="1" x14ac:dyDescent="0.15">
      <c r="A2503" s="5" t="s">
        <v>4978</v>
      </c>
      <c r="B2503" s="5" t="s">
        <v>4979</v>
      </c>
    </row>
    <row r="2504" spans="1:2" ht="20.100000000000001" customHeight="1" x14ac:dyDescent="0.15">
      <c r="A2504" s="5" t="s">
        <v>4980</v>
      </c>
      <c r="B2504" s="5" t="s">
        <v>4981</v>
      </c>
    </row>
    <row r="2505" spans="1:2" ht="20.100000000000001" customHeight="1" x14ac:dyDescent="0.15">
      <c r="A2505" s="5" t="s">
        <v>4982</v>
      </c>
      <c r="B2505" s="5" t="s">
        <v>4983</v>
      </c>
    </row>
    <row r="2506" spans="1:2" ht="20.100000000000001" customHeight="1" x14ac:dyDescent="0.15">
      <c r="A2506" s="5" t="s">
        <v>4984</v>
      </c>
      <c r="B2506" s="5" t="s">
        <v>4985</v>
      </c>
    </row>
    <row r="2507" spans="1:2" ht="20.100000000000001" customHeight="1" x14ac:dyDescent="0.15">
      <c r="A2507" s="5" t="s">
        <v>1764</v>
      </c>
      <c r="B2507" s="5" t="s">
        <v>4986</v>
      </c>
    </row>
    <row r="2508" spans="1:2" ht="20.100000000000001" customHeight="1" x14ac:dyDescent="0.15">
      <c r="A2508" s="5" t="s">
        <v>4987</v>
      </c>
      <c r="B2508" s="5" t="s">
        <v>4988</v>
      </c>
    </row>
    <row r="2509" spans="1:2" ht="20.100000000000001" customHeight="1" x14ac:dyDescent="0.15">
      <c r="A2509" s="5" t="s">
        <v>4989</v>
      </c>
      <c r="B2509" s="5" t="s">
        <v>4990</v>
      </c>
    </row>
    <row r="2510" spans="1:2" ht="20.100000000000001" customHeight="1" x14ac:dyDescent="0.15">
      <c r="A2510" s="5" t="s">
        <v>4991</v>
      </c>
      <c r="B2510" s="5" t="s">
        <v>4992</v>
      </c>
    </row>
    <row r="2511" spans="1:2" ht="20.100000000000001" customHeight="1" x14ac:dyDescent="0.15">
      <c r="A2511" s="5" t="s">
        <v>4993</v>
      </c>
      <c r="B2511" s="5" t="s">
        <v>4994</v>
      </c>
    </row>
    <row r="2512" spans="1:2" ht="20.100000000000001" customHeight="1" x14ac:dyDescent="0.15">
      <c r="A2512" s="5" t="s">
        <v>4995</v>
      </c>
      <c r="B2512" s="5" t="s">
        <v>4996</v>
      </c>
    </row>
    <row r="2513" spans="1:2" ht="20.100000000000001" customHeight="1" x14ac:dyDescent="0.15">
      <c r="A2513" s="5" t="s">
        <v>4997</v>
      </c>
      <c r="B2513" s="5" t="s">
        <v>4998</v>
      </c>
    </row>
    <row r="2514" spans="1:2" ht="20.100000000000001" customHeight="1" x14ac:dyDescent="0.15">
      <c r="A2514" s="5" t="s">
        <v>4999</v>
      </c>
      <c r="B2514" s="5" t="s">
        <v>5000</v>
      </c>
    </row>
    <row r="2515" spans="1:2" ht="20.100000000000001" customHeight="1" x14ac:dyDescent="0.15">
      <c r="A2515" s="5" t="s">
        <v>5001</v>
      </c>
      <c r="B2515" s="5" t="s">
        <v>5002</v>
      </c>
    </row>
    <row r="2516" spans="1:2" ht="20.100000000000001" customHeight="1" x14ac:dyDescent="0.15">
      <c r="A2516" s="5" t="s">
        <v>5003</v>
      </c>
      <c r="B2516" s="5" t="s">
        <v>5004</v>
      </c>
    </row>
    <row r="2517" spans="1:2" ht="20.100000000000001" customHeight="1" x14ac:dyDescent="0.15">
      <c r="A2517" s="5" t="s">
        <v>5005</v>
      </c>
      <c r="B2517" s="5" t="s">
        <v>5006</v>
      </c>
    </row>
    <row r="2518" spans="1:2" ht="20.100000000000001" customHeight="1" x14ac:dyDescent="0.15">
      <c r="A2518" s="5" t="s">
        <v>5007</v>
      </c>
      <c r="B2518" s="5" t="s">
        <v>5008</v>
      </c>
    </row>
    <row r="2519" spans="1:2" ht="20.100000000000001" customHeight="1" x14ac:dyDescent="0.15">
      <c r="A2519" s="5" t="s">
        <v>5009</v>
      </c>
      <c r="B2519" s="5" t="s">
        <v>5010</v>
      </c>
    </row>
    <row r="2520" spans="1:2" ht="20.100000000000001" customHeight="1" x14ac:dyDescent="0.15">
      <c r="A2520" s="5" t="s">
        <v>5011</v>
      </c>
      <c r="B2520" s="5" t="s">
        <v>5012</v>
      </c>
    </row>
    <row r="2521" spans="1:2" ht="20.100000000000001" customHeight="1" x14ac:dyDescent="0.15">
      <c r="A2521" s="5" t="s">
        <v>5013</v>
      </c>
      <c r="B2521" s="5" t="s">
        <v>5014</v>
      </c>
    </row>
    <row r="2522" spans="1:2" ht="20.100000000000001" customHeight="1" x14ac:dyDescent="0.15">
      <c r="A2522" s="5" t="s">
        <v>5015</v>
      </c>
      <c r="B2522" s="5" t="s">
        <v>5016</v>
      </c>
    </row>
    <row r="2523" spans="1:2" ht="20.100000000000001" customHeight="1" x14ac:dyDescent="0.15">
      <c r="A2523" s="5" t="s">
        <v>5017</v>
      </c>
      <c r="B2523" s="5" t="s">
        <v>5018</v>
      </c>
    </row>
    <row r="2524" spans="1:2" ht="20.100000000000001" customHeight="1" x14ac:dyDescent="0.15">
      <c r="A2524" s="5" t="s">
        <v>5019</v>
      </c>
      <c r="B2524" s="5" t="s">
        <v>5020</v>
      </c>
    </row>
    <row r="2525" spans="1:2" ht="20.100000000000001" customHeight="1" x14ac:dyDescent="0.15">
      <c r="A2525" s="5" t="s">
        <v>5021</v>
      </c>
      <c r="B2525" s="5" t="s">
        <v>5022</v>
      </c>
    </row>
    <row r="2526" spans="1:2" ht="20.100000000000001" customHeight="1" x14ac:dyDescent="0.15">
      <c r="A2526" s="5" t="s">
        <v>5023</v>
      </c>
      <c r="B2526" s="5" t="s">
        <v>5024</v>
      </c>
    </row>
    <row r="2527" spans="1:2" ht="20.100000000000001" customHeight="1" x14ac:dyDescent="0.15">
      <c r="A2527" s="5" t="s">
        <v>5025</v>
      </c>
      <c r="B2527" s="5" t="s">
        <v>5026</v>
      </c>
    </row>
    <row r="2528" spans="1:2" ht="20.100000000000001" customHeight="1" x14ac:dyDescent="0.15">
      <c r="A2528" s="5" t="s">
        <v>5027</v>
      </c>
      <c r="B2528" s="5" t="s">
        <v>5028</v>
      </c>
    </row>
    <row r="2529" spans="1:2" ht="20.100000000000001" customHeight="1" x14ac:dyDescent="0.15">
      <c r="A2529" s="5" t="s">
        <v>5029</v>
      </c>
      <c r="B2529" s="5" t="s">
        <v>5030</v>
      </c>
    </row>
    <row r="2530" spans="1:2" ht="20.100000000000001" customHeight="1" x14ac:dyDescent="0.15">
      <c r="A2530" s="5" t="s">
        <v>5031</v>
      </c>
      <c r="B2530" s="5" t="s">
        <v>5032</v>
      </c>
    </row>
    <row r="2531" spans="1:2" ht="20.100000000000001" customHeight="1" x14ac:dyDescent="0.15">
      <c r="A2531" s="5" t="s">
        <v>5033</v>
      </c>
      <c r="B2531" s="5" t="s">
        <v>5034</v>
      </c>
    </row>
    <row r="2532" spans="1:2" ht="20.100000000000001" customHeight="1" x14ac:dyDescent="0.15">
      <c r="A2532" s="5" t="s">
        <v>5035</v>
      </c>
      <c r="B2532" s="5" t="s">
        <v>5036</v>
      </c>
    </row>
    <row r="2533" spans="1:2" ht="20.100000000000001" customHeight="1" x14ac:dyDescent="0.15">
      <c r="A2533" s="5" t="s">
        <v>5037</v>
      </c>
      <c r="B2533" s="5" t="s">
        <v>5038</v>
      </c>
    </row>
    <row r="2534" spans="1:2" ht="20.100000000000001" customHeight="1" x14ac:dyDescent="0.15">
      <c r="A2534" s="5" t="s">
        <v>5039</v>
      </c>
      <c r="B2534" s="5" t="s">
        <v>5040</v>
      </c>
    </row>
    <row r="2535" spans="1:2" ht="20.100000000000001" customHeight="1" x14ac:dyDescent="0.15">
      <c r="A2535" s="5" t="s">
        <v>5041</v>
      </c>
      <c r="B2535" s="5" t="s">
        <v>5042</v>
      </c>
    </row>
    <row r="2536" spans="1:2" ht="20.100000000000001" customHeight="1" x14ac:dyDescent="0.15">
      <c r="A2536" s="5" t="s">
        <v>5043</v>
      </c>
      <c r="B2536" s="5" t="s">
        <v>5044</v>
      </c>
    </row>
    <row r="2537" spans="1:2" ht="20.100000000000001" customHeight="1" x14ac:dyDescent="0.15">
      <c r="A2537" s="5" t="s">
        <v>5045</v>
      </c>
      <c r="B2537" s="5" t="s">
        <v>5046</v>
      </c>
    </row>
    <row r="2538" spans="1:2" ht="20.100000000000001" customHeight="1" x14ac:dyDescent="0.15">
      <c r="A2538" s="5" t="s">
        <v>5047</v>
      </c>
      <c r="B2538" s="5" t="s">
        <v>5048</v>
      </c>
    </row>
    <row r="2539" spans="1:2" ht="20.100000000000001" customHeight="1" x14ac:dyDescent="0.15">
      <c r="A2539" s="5" t="s">
        <v>5049</v>
      </c>
      <c r="B2539" s="5" t="s">
        <v>5050</v>
      </c>
    </row>
    <row r="2540" spans="1:2" ht="20.100000000000001" customHeight="1" x14ac:dyDescent="0.15">
      <c r="A2540" s="5" t="s">
        <v>5051</v>
      </c>
      <c r="B2540" s="5" t="s">
        <v>5052</v>
      </c>
    </row>
    <row r="2541" spans="1:2" ht="20.100000000000001" customHeight="1" x14ac:dyDescent="0.15">
      <c r="A2541" s="5" t="s">
        <v>5053</v>
      </c>
      <c r="B2541" s="5" t="s">
        <v>5054</v>
      </c>
    </row>
    <row r="2542" spans="1:2" ht="20.100000000000001" customHeight="1" x14ac:dyDescent="0.15">
      <c r="A2542" s="5" t="s">
        <v>5055</v>
      </c>
      <c r="B2542" s="5" t="s">
        <v>5056</v>
      </c>
    </row>
    <row r="2543" spans="1:2" ht="20.100000000000001" customHeight="1" x14ac:dyDescent="0.15">
      <c r="A2543" s="5" t="s">
        <v>5057</v>
      </c>
      <c r="B2543" s="5" t="s">
        <v>5058</v>
      </c>
    </row>
    <row r="2544" spans="1:2" ht="20.100000000000001" customHeight="1" x14ac:dyDescent="0.15">
      <c r="A2544" s="5" t="s">
        <v>5059</v>
      </c>
      <c r="B2544" s="5" t="s">
        <v>5060</v>
      </c>
    </row>
    <row r="2545" spans="1:2" ht="20.100000000000001" customHeight="1" x14ac:dyDescent="0.15">
      <c r="A2545" s="5" t="s">
        <v>5061</v>
      </c>
      <c r="B2545" s="5" t="s">
        <v>5062</v>
      </c>
    </row>
    <row r="2546" spans="1:2" ht="20.100000000000001" customHeight="1" x14ac:dyDescent="0.15">
      <c r="A2546" s="5" t="s">
        <v>5063</v>
      </c>
      <c r="B2546" s="5" t="s">
        <v>5064</v>
      </c>
    </row>
    <row r="2547" spans="1:2" ht="20.100000000000001" customHeight="1" x14ac:dyDescent="0.15">
      <c r="A2547" s="5" t="s">
        <v>5065</v>
      </c>
      <c r="B2547" s="5" t="s">
        <v>5066</v>
      </c>
    </row>
    <row r="2548" spans="1:2" ht="20.100000000000001" customHeight="1" x14ac:dyDescent="0.15">
      <c r="A2548" s="5" t="s">
        <v>5067</v>
      </c>
      <c r="B2548" s="5" t="s">
        <v>5068</v>
      </c>
    </row>
    <row r="2549" spans="1:2" ht="20.100000000000001" customHeight="1" x14ac:dyDescent="0.15">
      <c r="A2549" s="5" t="s">
        <v>5069</v>
      </c>
      <c r="B2549" s="5" t="s">
        <v>5070</v>
      </c>
    </row>
    <row r="2550" spans="1:2" ht="20.100000000000001" customHeight="1" x14ac:dyDescent="0.15">
      <c r="A2550" s="5" t="s">
        <v>5071</v>
      </c>
      <c r="B2550" s="5" t="s">
        <v>5072</v>
      </c>
    </row>
    <row r="2551" spans="1:2" ht="20.100000000000001" customHeight="1" x14ac:dyDescent="0.15">
      <c r="A2551" s="5" t="s">
        <v>5073</v>
      </c>
      <c r="B2551" s="5" t="s">
        <v>5074</v>
      </c>
    </row>
    <row r="2552" spans="1:2" ht="20.100000000000001" customHeight="1" x14ac:dyDescent="0.15">
      <c r="A2552" s="5" t="s">
        <v>5075</v>
      </c>
      <c r="B2552" s="5" t="s">
        <v>5076</v>
      </c>
    </row>
    <row r="2553" spans="1:2" ht="20.100000000000001" customHeight="1" x14ac:dyDescent="0.15">
      <c r="A2553" s="5" t="s">
        <v>5077</v>
      </c>
      <c r="B2553" s="5" t="s">
        <v>5078</v>
      </c>
    </row>
    <row r="2554" spans="1:2" ht="20.100000000000001" customHeight="1" x14ac:dyDescent="0.15">
      <c r="A2554" s="5" t="s">
        <v>5079</v>
      </c>
      <c r="B2554" s="5" t="s">
        <v>5080</v>
      </c>
    </row>
    <row r="2555" spans="1:2" ht="20.100000000000001" customHeight="1" x14ac:dyDescent="0.15">
      <c r="A2555" s="5" t="s">
        <v>5081</v>
      </c>
      <c r="B2555" s="5" t="s">
        <v>5082</v>
      </c>
    </row>
    <row r="2556" spans="1:2" ht="20.100000000000001" customHeight="1" x14ac:dyDescent="0.15">
      <c r="A2556" s="5" t="s">
        <v>5083</v>
      </c>
      <c r="B2556" s="5" t="s">
        <v>5084</v>
      </c>
    </row>
    <row r="2557" spans="1:2" ht="20.100000000000001" customHeight="1" x14ac:dyDescent="0.15">
      <c r="A2557" s="5" t="s">
        <v>5085</v>
      </c>
      <c r="B2557" s="5" t="s">
        <v>5086</v>
      </c>
    </row>
    <row r="2558" spans="1:2" ht="20.100000000000001" customHeight="1" x14ac:dyDescent="0.15">
      <c r="A2558" s="5" t="s">
        <v>5087</v>
      </c>
      <c r="B2558" s="5" t="s">
        <v>5088</v>
      </c>
    </row>
    <row r="2559" spans="1:2" ht="20.100000000000001" customHeight="1" x14ac:dyDescent="0.15">
      <c r="A2559" s="5" t="s">
        <v>5089</v>
      </c>
      <c r="B2559" s="5" t="s">
        <v>5090</v>
      </c>
    </row>
    <row r="2560" spans="1:2" ht="20.100000000000001" customHeight="1" x14ac:dyDescent="0.15">
      <c r="A2560" s="5" t="s">
        <v>5091</v>
      </c>
      <c r="B2560" s="5" t="s">
        <v>5092</v>
      </c>
    </row>
    <row r="2561" spans="1:2" ht="20.100000000000001" customHeight="1" x14ac:dyDescent="0.15">
      <c r="A2561" s="5" t="s">
        <v>5093</v>
      </c>
      <c r="B2561" s="5" t="s">
        <v>5094</v>
      </c>
    </row>
    <row r="2562" spans="1:2" ht="20.100000000000001" customHeight="1" x14ac:dyDescent="0.15">
      <c r="A2562" s="5" t="s">
        <v>5095</v>
      </c>
      <c r="B2562" s="5" t="s">
        <v>5096</v>
      </c>
    </row>
    <row r="2563" spans="1:2" ht="20.100000000000001" customHeight="1" x14ac:dyDescent="0.15">
      <c r="A2563" s="5" t="s">
        <v>5097</v>
      </c>
      <c r="B2563" s="5" t="s">
        <v>5098</v>
      </c>
    </row>
    <row r="2564" spans="1:2" ht="20.100000000000001" customHeight="1" x14ac:dyDescent="0.15">
      <c r="A2564" s="5" t="s">
        <v>5099</v>
      </c>
      <c r="B2564" s="5" t="s">
        <v>5100</v>
      </c>
    </row>
    <row r="2565" spans="1:2" ht="20.100000000000001" customHeight="1" x14ac:dyDescent="0.15">
      <c r="A2565" s="5" t="s">
        <v>5101</v>
      </c>
      <c r="B2565" s="5" t="s">
        <v>5102</v>
      </c>
    </row>
    <row r="2566" spans="1:2" ht="20.100000000000001" customHeight="1" x14ac:dyDescent="0.15">
      <c r="A2566" s="5" t="s">
        <v>5103</v>
      </c>
      <c r="B2566" s="5" t="s">
        <v>5104</v>
      </c>
    </row>
    <row r="2567" spans="1:2" ht="20.100000000000001" customHeight="1" x14ac:dyDescent="0.15">
      <c r="A2567" s="5" t="s">
        <v>5105</v>
      </c>
      <c r="B2567" s="5" t="s">
        <v>5106</v>
      </c>
    </row>
    <row r="2568" spans="1:2" ht="20.100000000000001" customHeight="1" x14ac:dyDescent="0.15">
      <c r="A2568" s="5" t="s">
        <v>5107</v>
      </c>
      <c r="B2568" s="5" t="s">
        <v>5108</v>
      </c>
    </row>
    <row r="2569" spans="1:2" ht="20.100000000000001" customHeight="1" x14ac:dyDescent="0.15">
      <c r="A2569" s="5" t="s">
        <v>5109</v>
      </c>
      <c r="B2569" s="5" t="s">
        <v>5110</v>
      </c>
    </row>
    <row r="2570" spans="1:2" ht="20.100000000000001" customHeight="1" x14ac:dyDescent="0.15">
      <c r="A2570" s="5" t="s">
        <v>5111</v>
      </c>
      <c r="B2570" s="5" t="s">
        <v>5112</v>
      </c>
    </row>
    <row r="2571" spans="1:2" ht="20.100000000000001" customHeight="1" x14ac:dyDescent="0.15">
      <c r="A2571" s="5" t="s">
        <v>5113</v>
      </c>
      <c r="B2571" s="5" t="s">
        <v>5114</v>
      </c>
    </row>
    <row r="2572" spans="1:2" ht="20.100000000000001" customHeight="1" x14ac:dyDescent="0.15">
      <c r="A2572" s="5" t="s">
        <v>5115</v>
      </c>
      <c r="B2572" s="5" t="s">
        <v>5116</v>
      </c>
    </row>
    <row r="2573" spans="1:2" ht="20.100000000000001" customHeight="1" x14ac:dyDescent="0.15">
      <c r="A2573" s="5" t="s">
        <v>5117</v>
      </c>
      <c r="B2573" s="5" t="s">
        <v>5118</v>
      </c>
    </row>
    <row r="2574" spans="1:2" ht="20.100000000000001" customHeight="1" x14ac:dyDescent="0.15">
      <c r="A2574" s="5" t="s">
        <v>5119</v>
      </c>
      <c r="B2574" s="5" t="s">
        <v>5120</v>
      </c>
    </row>
    <row r="2575" spans="1:2" ht="20.100000000000001" customHeight="1" x14ac:dyDescent="0.15">
      <c r="A2575" s="5" t="s">
        <v>5121</v>
      </c>
      <c r="B2575" s="5" t="s">
        <v>5122</v>
      </c>
    </row>
    <row r="2576" spans="1:2" ht="20.100000000000001" customHeight="1" x14ac:dyDescent="0.15">
      <c r="A2576" s="5" t="s">
        <v>5123</v>
      </c>
      <c r="B2576" s="5" t="s">
        <v>5124</v>
      </c>
    </row>
    <row r="2577" spans="1:2" ht="20.100000000000001" customHeight="1" x14ac:dyDescent="0.15">
      <c r="A2577" s="5" t="s">
        <v>5125</v>
      </c>
      <c r="B2577" s="5" t="s">
        <v>5126</v>
      </c>
    </row>
    <row r="2578" spans="1:2" ht="20.100000000000001" customHeight="1" x14ac:dyDescent="0.15">
      <c r="A2578" s="5" t="s">
        <v>5127</v>
      </c>
      <c r="B2578" s="5" t="s">
        <v>5128</v>
      </c>
    </row>
    <row r="2579" spans="1:2" ht="20.100000000000001" customHeight="1" x14ac:dyDescent="0.15">
      <c r="A2579" s="5" t="s">
        <v>5129</v>
      </c>
      <c r="B2579" s="5" t="s">
        <v>5130</v>
      </c>
    </row>
    <row r="2580" spans="1:2" ht="20.100000000000001" customHeight="1" x14ac:dyDescent="0.15">
      <c r="A2580" s="5" t="s">
        <v>5131</v>
      </c>
      <c r="B2580" s="5" t="s">
        <v>5132</v>
      </c>
    </row>
    <row r="2581" spans="1:2" ht="20.100000000000001" customHeight="1" x14ac:dyDescent="0.15">
      <c r="A2581" s="5" t="s">
        <v>5133</v>
      </c>
      <c r="B2581" s="5" t="s">
        <v>5134</v>
      </c>
    </row>
    <row r="2582" spans="1:2" ht="20.100000000000001" customHeight="1" x14ac:dyDescent="0.15">
      <c r="A2582" s="5" t="s">
        <v>5135</v>
      </c>
      <c r="B2582" s="5" t="s">
        <v>5136</v>
      </c>
    </row>
    <row r="2583" spans="1:2" ht="20.100000000000001" customHeight="1" x14ac:dyDescent="0.15">
      <c r="A2583" s="5" t="s">
        <v>5137</v>
      </c>
      <c r="B2583" s="5" t="s">
        <v>5138</v>
      </c>
    </row>
    <row r="2584" spans="1:2" ht="20.100000000000001" customHeight="1" x14ac:dyDescent="0.15">
      <c r="A2584" s="5" t="s">
        <v>5139</v>
      </c>
      <c r="B2584" s="5" t="s">
        <v>5140</v>
      </c>
    </row>
    <row r="2585" spans="1:2" ht="20.100000000000001" customHeight="1" x14ac:dyDescent="0.15">
      <c r="A2585" s="5" t="s">
        <v>5141</v>
      </c>
      <c r="B2585" s="5" t="s">
        <v>5142</v>
      </c>
    </row>
    <row r="2586" spans="1:2" ht="20.100000000000001" customHeight="1" x14ac:dyDescent="0.15">
      <c r="A2586" s="5" t="s">
        <v>5143</v>
      </c>
      <c r="B2586" s="5" t="s">
        <v>5144</v>
      </c>
    </row>
    <row r="2587" spans="1:2" ht="20.100000000000001" customHeight="1" x14ac:dyDescent="0.15">
      <c r="A2587" s="5" t="s">
        <v>5145</v>
      </c>
      <c r="B2587" s="5" t="s">
        <v>5146</v>
      </c>
    </row>
    <row r="2588" spans="1:2" ht="20.100000000000001" customHeight="1" x14ac:dyDescent="0.15">
      <c r="A2588" s="5" t="s">
        <v>5147</v>
      </c>
      <c r="B2588" s="5" t="s">
        <v>5148</v>
      </c>
    </row>
    <row r="2589" spans="1:2" ht="20.100000000000001" customHeight="1" x14ac:dyDescent="0.15">
      <c r="A2589" s="5" t="s">
        <v>5149</v>
      </c>
      <c r="B2589" s="5" t="s">
        <v>5150</v>
      </c>
    </row>
    <row r="2590" spans="1:2" ht="20.100000000000001" customHeight="1" x14ac:dyDescent="0.15">
      <c r="A2590" s="5" t="s">
        <v>5151</v>
      </c>
      <c r="B2590" s="5" t="s">
        <v>5152</v>
      </c>
    </row>
    <row r="2591" spans="1:2" ht="20.100000000000001" customHeight="1" x14ac:dyDescent="0.15">
      <c r="A2591" s="5" t="s">
        <v>3835</v>
      </c>
      <c r="B2591" s="5" t="s">
        <v>5153</v>
      </c>
    </row>
    <row r="2592" spans="1:2" ht="20.100000000000001" customHeight="1" x14ac:dyDescent="0.15">
      <c r="A2592" s="5" t="s">
        <v>5154</v>
      </c>
      <c r="B2592" s="5" t="s">
        <v>5155</v>
      </c>
    </row>
    <row r="2593" spans="1:2" ht="20.100000000000001" customHeight="1" x14ac:dyDescent="0.15">
      <c r="A2593" s="5" t="s">
        <v>5156</v>
      </c>
      <c r="B2593" s="5" t="s">
        <v>5157</v>
      </c>
    </row>
    <row r="2594" spans="1:2" ht="20.100000000000001" customHeight="1" x14ac:dyDescent="0.15">
      <c r="A2594" s="5" t="s">
        <v>5158</v>
      </c>
      <c r="B2594" s="5" t="s">
        <v>5159</v>
      </c>
    </row>
    <row r="2595" spans="1:2" ht="20.100000000000001" customHeight="1" x14ac:dyDescent="0.15">
      <c r="A2595" s="5" t="s">
        <v>5160</v>
      </c>
      <c r="B2595" s="5" t="s">
        <v>5161</v>
      </c>
    </row>
    <row r="2596" spans="1:2" ht="20.100000000000001" customHeight="1" x14ac:dyDescent="0.15">
      <c r="A2596" s="5" t="s">
        <v>5162</v>
      </c>
      <c r="B2596" s="5" t="s">
        <v>5163</v>
      </c>
    </row>
    <row r="2597" spans="1:2" ht="20.100000000000001" customHeight="1" x14ac:dyDescent="0.15">
      <c r="A2597" s="5" t="s">
        <v>5164</v>
      </c>
      <c r="B2597" s="5" t="s">
        <v>5165</v>
      </c>
    </row>
    <row r="2598" spans="1:2" ht="20.100000000000001" customHeight="1" x14ac:dyDescent="0.15">
      <c r="A2598" s="5" t="s">
        <v>5166</v>
      </c>
      <c r="B2598" s="5" t="s">
        <v>5167</v>
      </c>
    </row>
    <row r="2599" spans="1:2" ht="20.100000000000001" customHeight="1" x14ac:dyDescent="0.15">
      <c r="A2599" s="5" t="s">
        <v>5168</v>
      </c>
      <c r="B2599" s="5" t="s">
        <v>5169</v>
      </c>
    </row>
    <row r="2600" spans="1:2" ht="20.100000000000001" customHeight="1" x14ac:dyDescent="0.15">
      <c r="A2600" s="5" t="s">
        <v>5170</v>
      </c>
      <c r="B2600" s="5" t="s">
        <v>5171</v>
      </c>
    </row>
    <row r="2601" spans="1:2" ht="20.100000000000001" customHeight="1" x14ac:dyDescent="0.15">
      <c r="A2601" s="5" t="s">
        <v>5172</v>
      </c>
      <c r="B2601" s="5" t="s">
        <v>5173</v>
      </c>
    </row>
    <row r="2602" spans="1:2" ht="20.100000000000001" customHeight="1" x14ac:dyDescent="0.15">
      <c r="A2602" s="5" t="s">
        <v>5174</v>
      </c>
      <c r="B2602" s="5" t="s">
        <v>5175</v>
      </c>
    </row>
    <row r="2603" spans="1:2" ht="20.100000000000001" customHeight="1" x14ac:dyDescent="0.15">
      <c r="A2603" s="5" t="s">
        <v>5176</v>
      </c>
      <c r="B2603" s="5" t="s">
        <v>5177</v>
      </c>
    </row>
    <row r="2604" spans="1:2" ht="20.100000000000001" customHeight="1" x14ac:dyDescent="0.15">
      <c r="A2604" s="5" t="s">
        <v>5178</v>
      </c>
      <c r="B2604" s="5" t="s">
        <v>5179</v>
      </c>
    </row>
    <row r="2605" spans="1:2" ht="20.100000000000001" customHeight="1" x14ac:dyDescent="0.15">
      <c r="A2605" s="5" t="s">
        <v>5180</v>
      </c>
      <c r="B2605" s="5" t="s">
        <v>5181</v>
      </c>
    </row>
    <row r="2606" spans="1:2" ht="20.100000000000001" customHeight="1" x14ac:dyDescent="0.15">
      <c r="A2606" s="5" t="s">
        <v>5182</v>
      </c>
      <c r="B2606" s="5" t="s">
        <v>5183</v>
      </c>
    </row>
    <row r="2607" spans="1:2" ht="20.100000000000001" customHeight="1" x14ac:dyDescent="0.15">
      <c r="A2607" s="5" t="s">
        <v>5184</v>
      </c>
      <c r="B2607" s="5" t="s">
        <v>5185</v>
      </c>
    </row>
    <row r="2608" spans="1:2" ht="20.100000000000001" customHeight="1" x14ac:dyDescent="0.15">
      <c r="A2608" s="5" t="s">
        <v>5186</v>
      </c>
      <c r="B2608" s="5" t="s">
        <v>5187</v>
      </c>
    </row>
    <row r="2609" spans="1:2" ht="20.100000000000001" customHeight="1" x14ac:dyDescent="0.15">
      <c r="A2609" s="5" t="s">
        <v>5188</v>
      </c>
      <c r="B2609" s="5" t="s">
        <v>5189</v>
      </c>
    </row>
    <row r="2610" spans="1:2" ht="20.100000000000001" customHeight="1" x14ac:dyDescent="0.15">
      <c r="A2610" s="5" t="s">
        <v>5190</v>
      </c>
      <c r="B2610" s="5" t="s">
        <v>5191</v>
      </c>
    </row>
    <row r="2611" spans="1:2" ht="20.100000000000001" customHeight="1" x14ac:dyDescent="0.15">
      <c r="A2611" s="5" t="s">
        <v>5192</v>
      </c>
      <c r="B2611" s="5" t="s">
        <v>5193</v>
      </c>
    </row>
    <row r="2612" spans="1:2" ht="20.100000000000001" customHeight="1" x14ac:dyDescent="0.15">
      <c r="A2612" s="5" t="s">
        <v>5194</v>
      </c>
      <c r="B2612" s="5" t="s">
        <v>5195</v>
      </c>
    </row>
    <row r="2613" spans="1:2" ht="20.100000000000001" customHeight="1" x14ac:dyDescent="0.15">
      <c r="A2613" s="5" t="s">
        <v>5196</v>
      </c>
      <c r="B2613" s="5" t="s">
        <v>5197</v>
      </c>
    </row>
    <row r="2614" spans="1:2" ht="20.100000000000001" customHeight="1" x14ac:dyDescent="0.15">
      <c r="A2614" s="5" t="s">
        <v>5198</v>
      </c>
      <c r="B2614" s="5" t="s">
        <v>5199</v>
      </c>
    </row>
    <row r="2615" spans="1:2" ht="20.100000000000001" customHeight="1" x14ac:dyDescent="0.15">
      <c r="A2615" s="5" t="s">
        <v>5200</v>
      </c>
      <c r="B2615" s="5" t="s">
        <v>5201</v>
      </c>
    </row>
    <row r="2616" spans="1:2" ht="20.100000000000001" customHeight="1" x14ac:dyDescent="0.15">
      <c r="A2616" s="5" t="s">
        <v>5202</v>
      </c>
      <c r="B2616" s="5" t="s">
        <v>5203</v>
      </c>
    </row>
    <row r="2617" spans="1:2" ht="20.100000000000001" customHeight="1" x14ac:dyDescent="0.15">
      <c r="A2617" s="5" t="s">
        <v>5204</v>
      </c>
      <c r="B2617" s="5" t="s">
        <v>5205</v>
      </c>
    </row>
    <row r="2618" spans="1:2" ht="20.100000000000001" customHeight="1" x14ac:dyDescent="0.15">
      <c r="A2618" s="5" t="s">
        <v>5206</v>
      </c>
      <c r="B2618" s="5" t="s">
        <v>5207</v>
      </c>
    </row>
    <row r="2619" spans="1:2" ht="20.100000000000001" customHeight="1" x14ac:dyDescent="0.15">
      <c r="A2619" s="5" t="s">
        <v>5208</v>
      </c>
      <c r="B2619" s="5" t="s">
        <v>5209</v>
      </c>
    </row>
    <row r="2620" spans="1:2" ht="20.100000000000001" customHeight="1" x14ac:dyDescent="0.15">
      <c r="A2620" s="5" t="s">
        <v>5210</v>
      </c>
      <c r="B2620" s="5" t="s">
        <v>5211</v>
      </c>
    </row>
    <row r="2621" spans="1:2" ht="20.100000000000001" customHeight="1" x14ac:dyDescent="0.15">
      <c r="A2621" s="5" t="s">
        <v>5212</v>
      </c>
      <c r="B2621" s="5" t="s">
        <v>5213</v>
      </c>
    </row>
    <row r="2622" spans="1:2" ht="20.100000000000001" customHeight="1" x14ac:dyDescent="0.15">
      <c r="A2622" s="5" t="s">
        <v>5214</v>
      </c>
      <c r="B2622" s="5" t="s">
        <v>5215</v>
      </c>
    </row>
    <row r="2623" spans="1:2" ht="20.100000000000001" customHeight="1" x14ac:dyDescent="0.15">
      <c r="A2623" s="5" t="s">
        <v>5216</v>
      </c>
      <c r="B2623" s="5" t="s">
        <v>5217</v>
      </c>
    </row>
    <row r="2624" spans="1:2" ht="20.100000000000001" customHeight="1" x14ac:dyDescent="0.15">
      <c r="A2624" s="5" t="s">
        <v>5218</v>
      </c>
      <c r="B2624" s="5" t="s">
        <v>5219</v>
      </c>
    </row>
    <row r="2625" spans="1:2" ht="20.100000000000001" customHeight="1" x14ac:dyDescent="0.15">
      <c r="A2625" s="5" t="s">
        <v>5220</v>
      </c>
      <c r="B2625" s="5" t="s">
        <v>5221</v>
      </c>
    </row>
    <row r="2626" spans="1:2" ht="20.100000000000001" customHeight="1" x14ac:dyDescent="0.15">
      <c r="A2626" s="5" t="s">
        <v>5222</v>
      </c>
      <c r="B2626" s="5" t="s">
        <v>5223</v>
      </c>
    </row>
    <row r="2627" spans="1:2" ht="20.100000000000001" customHeight="1" x14ac:dyDescent="0.15">
      <c r="A2627" s="5" t="s">
        <v>5224</v>
      </c>
      <c r="B2627" s="5" t="s">
        <v>5225</v>
      </c>
    </row>
    <row r="2628" spans="1:2" ht="20.100000000000001" customHeight="1" x14ac:dyDescent="0.15">
      <c r="A2628" s="5" t="s">
        <v>5226</v>
      </c>
      <c r="B2628" s="5" t="s">
        <v>5227</v>
      </c>
    </row>
    <row r="2629" spans="1:2" ht="20.100000000000001" customHeight="1" x14ac:dyDescent="0.15">
      <c r="A2629" s="5" t="s">
        <v>5228</v>
      </c>
      <c r="B2629" s="5" t="s">
        <v>5229</v>
      </c>
    </row>
    <row r="2630" spans="1:2" ht="20.100000000000001" customHeight="1" x14ac:dyDescent="0.15">
      <c r="A2630" s="5" t="s">
        <v>5230</v>
      </c>
      <c r="B2630" s="5" t="s">
        <v>5231</v>
      </c>
    </row>
    <row r="2631" spans="1:2" ht="20.100000000000001" customHeight="1" x14ac:dyDescent="0.15">
      <c r="A2631" s="5" t="s">
        <v>5232</v>
      </c>
      <c r="B2631" s="5" t="s">
        <v>5233</v>
      </c>
    </row>
    <row r="2632" spans="1:2" ht="20.100000000000001" customHeight="1" x14ac:dyDescent="0.15">
      <c r="A2632" s="5" t="s">
        <v>5234</v>
      </c>
      <c r="B2632" s="5" t="s">
        <v>5235</v>
      </c>
    </row>
    <row r="2633" spans="1:2" ht="20.100000000000001" customHeight="1" x14ac:dyDescent="0.15">
      <c r="A2633" s="5" t="s">
        <v>5236</v>
      </c>
      <c r="B2633" s="5" t="s">
        <v>5237</v>
      </c>
    </row>
    <row r="2634" spans="1:2" ht="20.100000000000001" customHeight="1" x14ac:dyDescent="0.15">
      <c r="A2634" s="5" t="s">
        <v>5238</v>
      </c>
      <c r="B2634" s="5" t="s">
        <v>5239</v>
      </c>
    </row>
    <row r="2635" spans="1:2" ht="20.100000000000001" customHeight="1" x14ac:dyDescent="0.15">
      <c r="A2635" s="5" t="s">
        <v>5240</v>
      </c>
      <c r="B2635" s="5" t="s">
        <v>5241</v>
      </c>
    </row>
    <row r="2636" spans="1:2" ht="20.100000000000001" customHeight="1" x14ac:dyDescent="0.15">
      <c r="A2636" s="5" t="s">
        <v>5242</v>
      </c>
      <c r="B2636" s="5" t="s">
        <v>5243</v>
      </c>
    </row>
    <row r="2637" spans="1:2" ht="20.100000000000001" customHeight="1" x14ac:dyDescent="0.15">
      <c r="A2637" s="5" t="s">
        <v>5244</v>
      </c>
      <c r="B2637" s="5" t="s">
        <v>5245</v>
      </c>
    </row>
    <row r="2638" spans="1:2" ht="20.100000000000001" customHeight="1" x14ac:dyDescent="0.15">
      <c r="A2638" s="5" t="s">
        <v>5246</v>
      </c>
      <c r="B2638" s="5" t="s">
        <v>5247</v>
      </c>
    </row>
    <row r="2639" spans="1:2" ht="20.100000000000001" customHeight="1" x14ac:dyDescent="0.15">
      <c r="A2639" s="5" t="s">
        <v>5248</v>
      </c>
      <c r="B2639" s="5" t="s">
        <v>5249</v>
      </c>
    </row>
    <row r="2640" spans="1:2" ht="20.100000000000001" customHeight="1" x14ac:dyDescent="0.15">
      <c r="A2640" s="5" t="s">
        <v>5250</v>
      </c>
      <c r="B2640" s="5" t="s">
        <v>5251</v>
      </c>
    </row>
    <row r="2641" spans="1:2" ht="20.100000000000001" customHeight="1" x14ac:dyDescent="0.15">
      <c r="A2641" s="5" t="s">
        <v>5252</v>
      </c>
      <c r="B2641" s="5" t="s">
        <v>5253</v>
      </c>
    </row>
    <row r="2642" spans="1:2" ht="20.100000000000001" customHeight="1" x14ac:dyDescent="0.15">
      <c r="A2642" s="5" t="s">
        <v>5254</v>
      </c>
      <c r="B2642" s="5" t="s">
        <v>5255</v>
      </c>
    </row>
    <row r="2643" spans="1:2" ht="20.100000000000001" customHeight="1" x14ac:dyDescent="0.15">
      <c r="A2643" s="5" t="s">
        <v>5256</v>
      </c>
      <c r="B2643" s="5" t="s">
        <v>5257</v>
      </c>
    </row>
    <row r="2644" spans="1:2" ht="20.100000000000001" customHeight="1" x14ac:dyDescent="0.15">
      <c r="A2644" s="5" t="s">
        <v>5258</v>
      </c>
      <c r="B2644" s="5" t="s">
        <v>5259</v>
      </c>
    </row>
    <row r="2645" spans="1:2" ht="20.100000000000001" customHeight="1" x14ac:dyDescent="0.15">
      <c r="A2645" s="5" t="s">
        <v>5260</v>
      </c>
      <c r="B2645" s="5" t="s">
        <v>5261</v>
      </c>
    </row>
    <row r="2646" spans="1:2" ht="20.100000000000001" customHeight="1" x14ac:dyDescent="0.15">
      <c r="A2646" s="5" t="s">
        <v>5262</v>
      </c>
      <c r="B2646" s="5" t="s">
        <v>5263</v>
      </c>
    </row>
    <row r="2647" spans="1:2" ht="20.100000000000001" customHeight="1" x14ac:dyDescent="0.15">
      <c r="A2647" s="5" t="s">
        <v>5264</v>
      </c>
      <c r="B2647" s="5" t="s">
        <v>5265</v>
      </c>
    </row>
    <row r="2648" spans="1:2" ht="20.100000000000001" customHeight="1" x14ac:dyDescent="0.15">
      <c r="A2648" s="5" t="s">
        <v>5266</v>
      </c>
      <c r="B2648" s="5" t="s">
        <v>5267</v>
      </c>
    </row>
    <row r="2649" spans="1:2" ht="20.100000000000001" customHeight="1" x14ac:dyDescent="0.15">
      <c r="A2649" s="5" t="s">
        <v>5268</v>
      </c>
      <c r="B2649" s="5" t="s">
        <v>5269</v>
      </c>
    </row>
    <row r="2650" spans="1:2" ht="20.100000000000001" customHeight="1" x14ac:dyDescent="0.15">
      <c r="A2650" s="5" t="s">
        <v>5270</v>
      </c>
      <c r="B2650" s="5" t="s">
        <v>5271</v>
      </c>
    </row>
    <row r="2651" spans="1:2" ht="20.100000000000001" customHeight="1" x14ac:dyDescent="0.15">
      <c r="A2651" s="5" t="s">
        <v>5272</v>
      </c>
      <c r="B2651" s="5" t="s">
        <v>5273</v>
      </c>
    </row>
    <row r="2652" spans="1:2" ht="20.100000000000001" customHeight="1" x14ac:dyDescent="0.15">
      <c r="A2652" s="5" t="s">
        <v>5274</v>
      </c>
      <c r="B2652" s="5" t="s">
        <v>5275</v>
      </c>
    </row>
    <row r="2653" spans="1:2" ht="20.100000000000001" customHeight="1" x14ac:dyDescent="0.15">
      <c r="A2653" s="5" t="s">
        <v>5276</v>
      </c>
      <c r="B2653" s="5" t="s">
        <v>5277</v>
      </c>
    </row>
    <row r="2654" spans="1:2" ht="20.100000000000001" customHeight="1" x14ac:dyDescent="0.15">
      <c r="A2654" s="5" t="s">
        <v>5278</v>
      </c>
      <c r="B2654" s="5" t="s">
        <v>5279</v>
      </c>
    </row>
    <row r="2655" spans="1:2" ht="20.100000000000001" customHeight="1" x14ac:dyDescent="0.15">
      <c r="A2655" s="5" t="s">
        <v>5280</v>
      </c>
      <c r="B2655" s="5" t="s">
        <v>5281</v>
      </c>
    </row>
    <row r="2656" spans="1:2" ht="20.100000000000001" customHeight="1" x14ac:dyDescent="0.15">
      <c r="A2656" s="5" t="s">
        <v>5282</v>
      </c>
      <c r="B2656" s="5" t="s">
        <v>5283</v>
      </c>
    </row>
    <row r="2657" spans="1:2" ht="20.100000000000001" customHeight="1" x14ac:dyDescent="0.15">
      <c r="A2657" s="5" t="s">
        <v>5284</v>
      </c>
      <c r="B2657" s="5" t="s">
        <v>5285</v>
      </c>
    </row>
    <row r="2658" spans="1:2" ht="20.100000000000001" customHeight="1" x14ac:dyDescent="0.15">
      <c r="A2658" s="5" t="s">
        <v>138</v>
      </c>
      <c r="B2658" s="5" t="s">
        <v>5286</v>
      </c>
    </row>
    <row r="2659" spans="1:2" ht="20.100000000000001" customHeight="1" x14ac:dyDescent="0.15">
      <c r="A2659" s="5" t="s">
        <v>5287</v>
      </c>
      <c r="B2659" s="5" t="s">
        <v>5288</v>
      </c>
    </row>
    <row r="2660" spans="1:2" ht="20.100000000000001" customHeight="1" x14ac:dyDescent="0.15">
      <c r="A2660" s="5" t="s">
        <v>5289</v>
      </c>
      <c r="B2660" s="5" t="s">
        <v>5290</v>
      </c>
    </row>
    <row r="2661" spans="1:2" ht="20.100000000000001" customHeight="1" x14ac:dyDescent="0.15">
      <c r="A2661" s="5" t="s">
        <v>5291</v>
      </c>
      <c r="B2661" s="5" t="s">
        <v>5292</v>
      </c>
    </row>
    <row r="2662" spans="1:2" ht="20.100000000000001" customHeight="1" x14ac:dyDescent="0.15">
      <c r="A2662" s="5" t="s">
        <v>5293</v>
      </c>
      <c r="B2662" s="5" t="s">
        <v>5294</v>
      </c>
    </row>
    <row r="2663" spans="1:2" ht="20.100000000000001" customHeight="1" x14ac:dyDescent="0.15">
      <c r="A2663" s="5" t="s">
        <v>5295</v>
      </c>
      <c r="B2663" s="5" t="s">
        <v>5296</v>
      </c>
    </row>
    <row r="2664" spans="1:2" ht="20.100000000000001" customHeight="1" x14ac:dyDescent="0.15">
      <c r="A2664" s="5" t="s">
        <v>5297</v>
      </c>
      <c r="B2664" s="5" t="s">
        <v>5298</v>
      </c>
    </row>
    <row r="2665" spans="1:2" ht="20.100000000000001" customHeight="1" x14ac:dyDescent="0.15">
      <c r="A2665" s="5" t="s">
        <v>5299</v>
      </c>
      <c r="B2665" s="5" t="s">
        <v>5300</v>
      </c>
    </row>
    <row r="2666" spans="1:2" ht="20.100000000000001" customHeight="1" x14ac:dyDescent="0.15">
      <c r="A2666" s="5" t="s">
        <v>5301</v>
      </c>
      <c r="B2666" s="5" t="s">
        <v>5302</v>
      </c>
    </row>
    <row r="2667" spans="1:2" ht="20.100000000000001" customHeight="1" x14ac:dyDescent="0.15">
      <c r="A2667" s="5" t="s">
        <v>5303</v>
      </c>
      <c r="B2667" s="5" t="s">
        <v>5304</v>
      </c>
    </row>
    <row r="2668" spans="1:2" ht="20.100000000000001" customHeight="1" x14ac:dyDescent="0.15">
      <c r="A2668" s="5" t="s">
        <v>5305</v>
      </c>
      <c r="B2668" s="5" t="s">
        <v>5306</v>
      </c>
    </row>
    <row r="2669" spans="1:2" ht="20.100000000000001" customHeight="1" x14ac:dyDescent="0.15">
      <c r="A2669" s="5" t="s">
        <v>5307</v>
      </c>
      <c r="B2669" s="5" t="s">
        <v>5308</v>
      </c>
    </row>
    <row r="2670" spans="1:2" ht="20.100000000000001" customHeight="1" x14ac:dyDescent="0.15">
      <c r="A2670" s="5" t="s">
        <v>5309</v>
      </c>
      <c r="B2670" s="5" t="s">
        <v>5310</v>
      </c>
    </row>
    <row r="2671" spans="1:2" ht="20.100000000000001" customHeight="1" x14ac:dyDescent="0.15">
      <c r="A2671" s="5" t="s">
        <v>5311</v>
      </c>
      <c r="B2671" s="5" t="s">
        <v>5312</v>
      </c>
    </row>
    <row r="2672" spans="1:2" ht="20.100000000000001" customHeight="1" x14ac:dyDescent="0.15">
      <c r="A2672" s="5" t="s">
        <v>5313</v>
      </c>
      <c r="B2672" s="5" t="s">
        <v>5314</v>
      </c>
    </row>
    <row r="2673" spans="1:2" ht="20.100000000000001" customHeight="1" x14ac:dyDescent="0.15">
      <c r="A2673" s="5" t="s">
        <v>5315</v>
      </c>
      <c r="B2673" s="5" t="s">
        <v>5316</v>
      </c>
    </row>
    <row r="2674" spans="1:2" ht="20.100000000000001" customHeight="1" x14ac:dyDescent="0.15">
      <c r="A2674" s="5" t="s">
        <v>5317</v>
      </c>
      <c r="B2674" s="5" t="s">
        <v>5318</v>
      </c>
    </row>
    <row r="2675" spans="1:2" ht="20.100000000000001" customHeight="1" x14ac:dyDescent="0.15">
      <c r="A2675" s="5" t="s">
        <v>5319</v>
      </c>
      <c r="B2675" s="5" t="s">
        <v>5320</v>
      </c>
    </row>
    <row r="2676" spans="1:2" ht="20.100000000000001" customHeight="1" x14ac:dyDescent="0.15">
      <c r="A2676" s="5" t="s">
        <v>5321</v>
      </c>
      <c r="B2676" s="5" t="s">
        <v>5322</v>
      </c>
    </row>
    <row r="2677" spans="1:2" ht="20.100000000000001" customHeight="1" x14ac:dyDescent="0.15">
      <c r="A2677" s="5" t="s">
        <v>5323</v>
      </c>
      <c r="B2677" s="5" t="s">
        <v>5324</v>
      </c>
    </row>
    <row r="2678" spans="1:2" ht="20.100000000000001" customHeight="1" x14ac:dyDescent="0.15">
      <c r="A2678" s="5" t="s">
        <v>5325</v>
      </c>
      <c r="B2678" s="5" t="s">
        <v>5326</v>
      </c>
    </row>
    <row r="2679" spans="1:2" ht="20.100000000000001" customHeight="1" x14ac:dyDescent="0.15">
      <c r="A2679" s="5" t="s">
        <v>5327</v>
      </c>
      <c r="B2679" s="5" t="s">
        <v>5328</v>
      </c>
    </row>
    <row r="2680" spans="1:2" ht="20.100000000000001" customHeight="1" x14ac:dyDescent="0.15">
      <c r="A2680" s="5" t="s">
        <v>5329</v>
      </c>
      <c r="B2680" s="5" t="s">
        <v>5330</v>
      </c>
    </row>
    <row r="2681" spans="1:2" ht="20.100000000000001" customHeight="1" x14ac:dyDescent="0.15">
      <c r="A2681" s="5" t="s">
        <v>5331</v>
      </c>
      <c r="B2681" s="5" t="s">
        <v>5332</v>
      </c>
    </row>
    <row r="2682" spans="1:2" ht="20.100000000000001" customHeight="1" x14ac:dyDescent="0.15">
      <c r="A2682" s="5" t="s">
        <v>5333</v>
      </c>
      <c r="B2682" s="5" t="s">
        <v>5334</v>
      </c>
    </row>
    <row r="2683" spans="1:2" ht="20.100000000000001" customHeight="1" x14ac:dyDescent="0.15">
      <c r="A2683" s="5" t="s">
        <v>5335</v>
      </c>
      <c r="B2683" s="5" t="s">
        <v>5336</v>
      </c>
    </row>
    <row r="2684" spans="1:2" ht="20.100000000000001" customHeight="1" x14ac:dyDescent="0.15">
      <c r="A2684" s="5" t="s">
        <v>5337</v>
      </c>
      <c r="B2684" s="5" t="s">
        <v>5338</v>
      </c>
    </row>
    <row r="2685" spans="1:2" ht="20.100000000000001" customHeight="1" x14ac:dyDescent="0.15">
      <c r="A2685" s="5" t="s">
        <v>5339</v>
      </c>
      <c r="B2685" s="5" t="s">
        <v>5340</v>
      </c>
    </row>
    <row r="2686" spans="1:2" ht="20.100000000000001" customHeight="1" x14ac:dyDescent="0.15">
      <c r="A2686" s="5" t="s">
        <v>5341</v>
      </c>
      <c r="B2686" s="5" t="s">
        <v>5342</v>
      </c>
    </row>
    <row r="2687" spans="1:2" ht="20.100000000000001" customHeight="1" x14ac:dyDescent="0.15">
      <c r="A2687" s="5" t="s">
        <v>5343</v>
      </c>
      <c r="B2687" s="5" t="s">
        <v>5344</v>
      </c>
    </row>
    <row r="2688" spans="1:2" ht="20.100000000000001" customHeight="1" x14ac:dyDescent="0.15">
      <c r="A2688" s="5" t="s">
        <v>5345</v>
      </c>
      <c r="B2688" s="5" t="s">
        <v>5346</v>
      </c>
    </row>
    <row r="2689" spans="1:2" ht="20.100000000000001" customHeight="1" x14ac:dyDescent="0.15">
      <c r="A2689" s="5" t="s">
        <v>5347</v>
      </c>
      <c r="B2689" s="5" t="s">
        <v>5348</v>
      </c>
    </row>
    <row r="2690" spans="1:2" ht="20.100000000000001" customHeight="1" x14ac:dyDescent="0.15">
      <c r="A2690" s="5" t="s">
        <v>5349</v>
      </c>
      <c r="B2690" s="5" t="s">
        <v>5350</v>
      </c>
    </row>
    <row r="2691" spans="1:2" ht="20.100000000000001" customHeight="1" x14ac:dyDescent="0.15">
      <c r="A2691" s="5" t="s">
        <v>5351</v>
      </c>
      <c r="B2691" s="5" t="s">
        <v>5352</v>
      </c>
    </row>
    <row r="2692" spans="1:2" ht="20.100000000000001" customHeight="1" x14ac:dyDescent="0.15">
      <c r="A2692" s="5" t="s">
        <v>5353</v>
      </c>
      <c r="B2692" s="5" t="s">
        <v>5354</v>
      </c>
    </row>
    <row r="2693" spans="1:2" ht="20.100000000000001" customHeight="1" x14ac:dyDescent="0.15">
      <c r="A2693" s="5" t="s">
        <v>5355</v>
      </c>
      <c r="B2693" s="5" t="s">
        <v>5356</v>
      </c>
    </row>
    <row r="2694" spans="1:2" ht="20.100000000000001" customHeight="1" x14ac:dyDescent="0.15">
      <c r="A2694" s="5" t="s">
        <v>5357</v>
      </c>
      <c r="B2694" s="5" t="s">
        <v>5358</v>
      </c>
    </row>
    <row r="2695" spans="1:2" ht="20.100000000000001" customHeight="1" x14ac:dyDescent="0.15">
      <c r="A2695" s="5" t="s">
        <v>5359</v>
      </c>
      <c r="B2695" s="5" t="s">
        <v>5360</v>
      </c>
    </row>
    <row r="2696" spans="1:2" ht="20.100000000000001" customHeight="1" x14ac:dyDescent="0.15">
      <c r="A2696" s="5" t="s">
        <v>1760</v>
      </c>
      <c r="B2696" s="5" t="s">
        <v>5361</v>
      </c>
    </row>
    <row r="2697" spans="1:2" ht="20.100000000000001" customHeight="1" x14ac:dyDescent="0.15">
      <c r="A2697" s="5" t="s">
        <v>5362</v>
      </c>
      <c r="B2697" s="5" t="s">
        <v>5363</v>
      </c>
    </row>
    <row r="2698" spans="1:2" ht="20.100000000000001" customHeight="1" x14ac:dyDescent="0.15">
      <c r="A2698" s="5" t="s">
        <v>5364</v>
      </c>
      <c r="B2698" s="5" t="s">
        <v>5365</v>
      </c>
    </row>
    <row r="2699" spans="1:2" ht="20.100000000000001" customHeight="1" x14ac:dyDescent="0.15">
      <c r="A2699" s="5" t="s">
        <v>5366</v>
      </c>
      <c r="B2699" s="5" t="s">
        <v>5367</v>
      </c>
    </row>
    <row r="2700" spans="1:2" ht="20.100000000000001" customHeight="1" x14ac:dyDescent="0.15">
      <c r="A2700" s="5" t="s">
        <v>5368</v>
      </c>
      <c r="B2700" s="5" t="s">
        <v>5369</v>
      </c>
    </row>
    <row r="2701" spans="1:2" ht="20.100000000000001" customHeight="1" x14ac:dyDescent="0.15">
      <c r="A2701" s="5" t="s">
        <v>5370</v>
      </c>
      <c r="B2701" s="5" t="s">
        <v>5371</v>
      </c>
    </row>
    <row r="2702" spans="1:2" ht="20.100000000000001" customHeight="1" x14ac:dyDescent="0.15">
      <c r="A2702" s="5" t="s">
        <v>5372</v>
      </c>
      <c r="B2702" s="5" t="s">
        <v>5373</v>
      </c>
    </row>
    <row r="2703" spans="1:2" ht="20.100000000000001" customHeight="1" x14ac:dyDescent="0.15">
      <c r="A2703" s="5" t="s">
        <v>5374</v>
      </c>
      <c r="B2703" s="5" t="s">
        <v>5375</v>
      </c>
    </row>
    <row r="2704" spans="1:2" ht="20.100000000000001" customHeight="1" x14ac:dyDescent="0.15">
      <c r="A2704" s="5" t="s">
        <v>5376</v>
      </c>
      <c r="B2704" s="5" t="s">
        <v>5377</v>
      </c>
    </row>
    <row r="2705" spans="1:2" ht="20.100000000000001" customHeight="1" x14ac:dyDescent="0.15">
      <c r="A2705" s="5" t="s">
        <v>5378</v>
      </c>
      <c r="B2705" s="5" t="s">
        <v>5379</v>
      </c>
    </row>
    <row r="2706" spans="1:2" ht="20.100000000000001" customHeight="1" x14ac:dyDescent="0.15">
      <c r="A2706" s="5" t="s">
        <v>5380</v>
      </c>
      <c r="B2706" s="5" t="s">
        <v>5381</v>
      </c>
    </row>
    <row r="2707" spans="1:2" ht="20.100000000000001" customHeight="1" x14ac:dyDescent="0.15">
      <c r="A2707" s="5" t="s">
        <v>5382</v>
      </c>
      <c r="B2707" s="5" t="s">
        <v>5383</v>
      </c>
    </row>
    <row r="2708" spans="1:2" ht="20.100000000000001" customHeight="1" x14ac:dyDescent="0.15">
      <c r="A2708" s="5" t="s">
        <v>5384</v>
      </c>
      <c r="B2708" s="5" t="s">
        <v>5385</v>
      </c>
    </row>
    <row r="2709" spans="1:2" ht="20.100000000000001" customHeight="1" x14ac:dyDescent="0.15">
      <c r="A2709" s="5" t="s">
        <v>5386</v>
      </c>
      <c r="B2709" s="5" t="s">
        <v>5387</v>
      </c>
    </row>
    <row r="2710" spans="1:2" ht="20.100000000000001" customHeight="1" x14ac:dyDescent="0.15">
      <c r="A2710" s="5" t="s">
        <v>5388</v>
      </c>
      <c r="B2710" s="5" t="s">
        <v>5389</v>
      </c>
    </row>
    <row r="2711" spans="1:2" ht="20.100000000000001" customHeight="1" x14ac:dyDescent="0.15">
      <c r="A2711" s="5" t="s">
        <v>5390</v>
      </c>
      <c r="B2711" s="5" t="s">
        <v>5391</v>
      </c>
    </row>
    <row r="2712" spans="1:2" ht="20.100000000000001" customHeight="1" x14ac:dyDescent="0.15">
      <c r="A2712" s="5" t="s">
        <v>5392</v>
      </c>
      <c r="B2712" s="5" t="s">
        <v>5393</v>
      </c>
    </row>
    <row r="2713" spans="1:2" ht="20.100000000000001" customHeight="1" x14ac:dyDescent="0.15">
      <c r="A2713" s="5" t="s">
        <v>5394</v>
      </c>
      <c r="B2713" s="5" t="s">
        <v>5395</v>
      </c>
    </row>
    <row r="2714" spans="1:2" ht="20.100000000000001" customHeight="1" x14ac:dyDescent="0.15">
      <c r="A2714" s="5" t="s">
        <v>5396</v>
      </c>
      <c r="B2714" s="5" t="s">
        <v>5397</v>
      </c>
    </row>
    <row r="2715" spans="1:2" ht="20.100000000000001" customHeight="1" x14ac:dyDescent="0.15">
      <c r="A2715" s="5" t="s">
        <v>5398</v>
      </c>
      <c r="B2715" s="5" t="s">
        <v>5399</v>
      </c>
    </row>
    <row r="2716" spans="1:2" ht="20.100000000000001" customHeight="1" x14ac:dyDescent="0.15">
      <c r="A2716" s="5" t="s">
        <v>5400</v>
      </c>
      <c r="B2716" s="5" t="s">
        <v>5401</v>
      </c>
    </row>
    <row r="2717" spans="1:2" ht="20.100000000000001" customHeight="1" x14ac:dyDescent="0.15">
      <c r="A2717" s="5" t="s">
        <v>5402</v>
      </c>
      <c r="B2717" s="5" t="s">
        <v>5403</v>
      </c>
    </row>
    <row r="2718" spans="1:2" ht="20.100000000000001" customHeight="1" x14ac:dyDescent="0.15">
      <c r="A2718" s="5" t="s">
        <v>5404</v>
      </c>
      <c r="B2718" s="5" t="s">
        <v>5405</v>
      </c>
    </row>
    <row r="2719" spans="1:2" ht="20.100000000000001" customHeight="1" x14ac:dyDescent="0.15">
      <c r="A2719" s="5" t="s">
        <v>5406</v>
      </c>
      <c r="B2719" s="5" t="s">
        <v>5407</v>
      </c>
    </row>
    <row r="2720" spans="1:2" ht="20.100000000000001" customHeight="1" x14ac:dyDescent="0.15">
      <c r="A2720" s="5" t="s">
        <v>5408</v>
      </c>
      <c r="B2720" s="5" t="s">
        <v>5409</v>
      </c>
    </row>
    <row r="2721" spans="1:2" ht="20.100000000000001" customHeight="1" x14ac:dyDescent="0.15">
      <c r="A2721" s="5" t="s">
        <v>5410</v>
      </c>
      <c r="B2721" s="5" t="s">
        <v>5411</v>
      </c>
    </row>
    <row r="2722" spans="1:2" ht="20.100000000000001" customHeight="1" x14ac:dyDescent="0.15">
      <c r="A2722" s="5" t="s">
        <v>5412</v>
      </c>
      <c r="B2722" s="5" t="s">
        <v>5413</v>
      </c>
    </row>
    <row r="2723" spans="1:2" ht="20.100000000000001" customHeight="1" x14ac:dyDescent="0.15">
      <c r="A2723" s="5" t="s">
        <v>5414</v>
      </c>
      <c r="B2723" s="5" t="s">
        <v>5415</v>
      </c>
    </row>
    <row r="2724" spans="1:2" ht="20.100000000000001" customHeight="1" x14ac:dyDescent="0.15">
      <c r="A2724" s="5" t="s">
        <v>5416</v>
      </c>
      <c r="B2724" s="5" t="s">
        <v>5417</v>
      </c>
    </row>
    <row r="2725" spans="1:2" ht="20.100000000000001" customHeight="1" x14ac:dyDescent="0.15">
      <c r="A2725" s="5" t="s">
        <v>5418</v>
      </c>
      <c r="B2725" s="5" t="s">
        <v>5419</v>
      </c>
    </row>
    <row r="2726" spans="1:2" ht="20.100000000000001" customHeight="1" x14ac:dyDescent="0.15">
      <c r="A2726" s="5" t="s">
        <v>5420</v>
      </c>
      <c r="B2726" s="5" t="s">
        <v>5421</v>
      </c>
    </row>
    <row r="2727" spans="1:2" ht="20.100000000000001" customHeight="1" x14ac:dyDescent="0.15">
      <c r="A2727" s="5" t="s">
        <v>5422</v>
      </c>
      <c r="B2727" s="5" t="s">
        <v>5423</v>
      </c>
    </row>
    <row r="2728" spans="1:2" ht="20.100000000000001" customHeight="1" x14ac:dyDescent="0.15">
      <c r="A2728" s="5" t="s">
        <v>5424</v>
      </c>
      <c r="B2728" s="5" t="s">
        <v>5425</v>
      </c>
    </row>
    <row r="2729" spans="1:2" ht="20.100000000000001" customHeight="1" x14ac:dyDescent="0.15">
      <c r="A2729" s="5" t="s">
        <v>5426</v>
      </c>
      <c r="B2729" s="5" t="s">
        <v>5427</v>
      </c>
    </row>
    <row r="2730" spans="1:2" ht="20.100000000000001" customHeight="1" x14ac:dyDescent="0.15">
      <c r="A2730" s="5" t="s">
        <v>5428</v>
      </c>
      <c r="B2730" s="5" t="s">
        <v>5429</v>
      </c>
    </row>
    <row r="2731" spans="1:2" ht="20.100000000000001" customHeight="1" x14ac:dyDescent="0.15">
      <c r="A2731" s="5" t="s">
        <v>5430</v>
      </c>
      <c r="B2731" s="5" t="s">
        <v>5431</v>
      </c>
    </row>
    <row r="2732" spans="1:2" ht="20.100000000000001" customHeight="1" x14ac:dyDescent="0.15">
      <c r="A2732" s="5" t="s">
        <v>5432</v>
      </c>
      <c r="B2732" s="5" t="s">
        <v>5433</v>
      </c>
    </row>
    <row r="2733" spans="1:2" ht="20.100000000000001" customHeight="1" x14ac:dyDescent="0.15">
      <c r="A2733" s="5" t="s">
        <v>5434</v>
      </c>
      <c r="B2733" s="5" t="s">
        <v>5435</v>
      </c>
    </row>
    <row r="2734" spans="1:2" ht="20.100000000000001" customHeight="1" x14ac:dyDescent="0.15">
      <c r="A2734" s="5" t="s">
        <v>5436</v>
      </c>
      <c r="B2734" s="5" t="s">
        <v>5437</v>
      </c>
    </row>
    <row r="2735" spans="1:2" ht="20.100000000000001" customHeight="1" x14ac:dyDescent="0.15">
      <c r="A2735" s="5" t="s">
        <v>5438</v>
      </c>
      <c r="B2735" s="5" t="s">
        <v>5439</v>
      </c>
    </row>
    <row r="2736" spans="1:2" ht="20.100000000000001" customHeight="1" x14ac:dyDescent="0.15">
      <c r="A2736" s="5" t="s">
        <v>5440</v>
      </c>
      <c r="B2736" s="5" t="s">
        <v>5441</v>
      </c>
    </row>
    <row r="2737" spans="1:2" ht="20.100000000000001" customHeight="1" x14ac:dyDescent="0.15">
      <c r="A2737" s="5" t="s">
        <v>5442</v>
      </c>
      <c r="B2737" s="5" t="s">
        <v>5443</v>
      </c>
    </row>
    <row r="2738" spans="1:2" ht="20.100000000000001" customHeight="1" x14ac:dyDescent="0.15">
      <c r="A2738" s="5" t="s">
        <v>5444</v>
      </c>
      <c r="B2738" s="5" t="s">
        <v>5445</v>
      </c>
    </row>
    <row r="2739" spans="1:2" ht="20.100000000000001" customHeight="1" x14ac:dyDescent="0.15">
      <c r="A2739" s="5" t="s">
        <v>5446</v>
      </c>
      <c r="B2739" s="5" t="s">
        <v>5447</v>
      </c>
    </row>
    <row r="2740" spans="1:2" ht="20.100000000000001" customHeight="1" x14ac:dyDescent="0.15">
      <c r="A2740" s="5" t="s">
        <v>5448</v>
      </c>
      <c r="B2740" s="5" t="s">
        <v>5449</v>
      </c>
    </row>
    <row r="2741" spans="1:2" ht="20.100000000000001" customHeight="1" x14ac:dyDescent="0.15">
      <c r="A2741" s="5" t="s">
        <v>5450</v>
      </c>
      <c r="B2741" s="5" t="s">
        <v>5451</v>
      </c>
    </row>
    <row r="2742" spans="1:2" ht="20.100000000000001" customHeight="1" x14ac:dyDescent="0.15">
      <c r="A2742" s="5" t="s">
        <v>5452</v>
      </c>
      <c r="B2742" s="5" t="s">
        <v>5453</v>
      </c>
    </row>
    <row r="2743" spans="1:2" ht="20.100000000000001" customHeight="1" x14ac:dyDescent="0.15">
      <c r="A2743" s="5" t="s">
        <v>5454</v>
      </c>
      <c r="B2743" s="5" t="s">
        <v>5455</v>
      </c>
    </row>
    <row r="2744" spans="1:2" ht="20.100000000000001" customHeight="1" x14ac:dyDescent="0.15">
      <c r="A2744" s="5" t="s">
        <v>5456</v>
      </c>
      <c r="B2744" s="5" t="s">
        <v>5457</v>
      </c>
    </row>
    <row r="2745" spans="1:2" ht="20.100000000000001" customHeight="1" x14ac:dyDescent="0.15">
      <c r="A2745" s="5" t="s">
        <v>4591</v>
      </c>
      <c r="B2745" s="5" t="s">
        <v>5458</v>
      </c>
    </row>
    <row r="2746" spans="1:2" ht="20.100000000000001" customHeight="1" x14ac:dyDescent="0.15">
      <c r="A2746" s="5" t="s">
        <v>5459</v>
      </c>
      <c r="B2746" s="5" t="s">
        <v>5460</v>
      </c>
    </row>
    <row r="2747" spans="1:2" ht="20.100000000000001" customHeight="1" x14ac:dyDescent="0.15">
      <c r="A2747" s="5" t="s">
        <v>5461</v>
      </c>
      <c r="B2747" s="5" t="s">
        <v>5462</v>
      </c>
    </row>
    <row r="2748" spans="1:2" ht="20.100000000000001" customHeight="1" x14ac:dyDescent="0.15">
      <c r="A2748" s="5" t="s">
        <v>5463</v>
      </c>
      <c r="B2748" s="5" t="s">
        <v>5464</v>
      </c>
    </row>
    <row r="2749" spans="1:2" ht="20.100000000000001" customHeight="1" x14ac:dyDescent="0.15">
      <c r="A2749" s="5" t="s">
        <v>5465</v>
      </c>
      <c r="B2749" s="5" t="s">
        <v>5466</v>
      </c>
    </row>
    <row r="2750" spans="1:2" ht="20.100000000000001" customHeight="1" x14ac:dyDescent="0.15">
      <c r="A2750" s="5" t="s">
        <v>5467</v>
      </c>
      <c r="B2750" s="5" t="s">
        <v>5468</v>
      </c>
    </row>
    <row r="2751" spans="1:2" ht="20.100000000000001" customHeight="1" x14ac:dyDescent="0.15">
      <c r="A2751" s="5" t="s">
        <v>5469</v>
      </c>
      <c r="B2751" s="5" t="s">
        <v>5470</v>
      </c>
    </row>
    <row r="2752" spans="1:2" ht="20.100000000000001" customHeight="1" x14ac:dyDescent="0.15">
      <c r="A2752" s="5" t="s">
        <v>5471</v>
      </c>
      <c r="B2752" s="5" t="s">
        <v>5472</v>
      </c>
    </row>
    <row r="2753" spans="1:2" ht="20.100000000000001" customHeight="1" x14ac:dyDescent="0.15">
      <c r="A2753" s="5" t="s">
        <v>5473</v>
      </c>
      <c r="B2753" s="5" t="s">
        <v>5474</v>
      </c>
    </row>
    <row r="2754" spans="1:2" ht="20.100000000000001" customHeight="1" x14ac:dyDescent="0.15">
      <c r="A2754" s="5" t="s">
        <v>5475</v>
      </c>
      <c r="B2754" s="5" t="s">
        <v>5476</v>
      </c>
    </row>
    <row r="2755" spans="1:2" ht="20.100000000000001" customHeight="1" x14ac:dyDescent="0.15">
      <c r="A2755" s="5" t="s">
        <v>5477</v>
      </c>
      <c r="B2755" s="5" t="s">
        <v>5478</v>
      </c>
    </row>
    <row r="2756" spans="1:2" ht="20.100000000000001" customHeight="1" x14ac:dyDescent="0.15">
      <c r="A2756" s="5" t="s">
        <v>5479</v>
      </c>
      <c r="B2756" s="5" t="s">
        <v>5480</v>
      </c>
    </row>
    <row r="2757" spans="1:2" ht="20.100000000000001" customHeight="1" x14ac:dyDescent="0.15">
      <c r="A2757" s="5" t="s">
        <v>5481</v>
      </c>
      <c r="B2757" s="5" t="s">
        <v>5482</v>
      </c>
    </row>
    <row r="2758" spans="1:2" ht="20.100000000000001" customHeight="1" x14ac:dyDescent="0.15">
      <c r="A2758" s="5" t="s">
        <v>5483</v>
      </c>
      <c r="B2758" s="5" t="s">
        <v>5484</v>
      </c>
    </row>
    <row r="2759" spans="1:2" ht="20.100000000000001" customHeight="1" x14ac:dyDescent="0.15">
      <c r="A2759" s="5" t="s">
        <v>5485</v>
      </c>
      <c r="B2759" s="5" t="s">
        <v>5486</v>
      </c>
    </row>
    <row r="2760" spans="1:2" ht="20.100000000000001" customHeight="1" x14ac:dyDescent="0.15">
      <c r="A2760" s="5" t="s">
        <v>5487</v>
      </c>
      <c r="B2760" s="5" t="s">
        <v>5488</v>
      </c>
    </row>
    <row r="2761" spans="1:2" ht="20.100000000000001" customHeight="1" x14ac:dyDescent="0.15">
      <c r="A2761" s="5" t="s">
        <v>5489</v>
      </c>
      <c r="B2761" s="5" t="s">
        <v>5490</v>
      </c>
    </row>
    <row r="2762" spans="1:2" ht="20.100000000000001" customHeight="1" x14ac:dyDescent="0.15">
      <c r="A2762" s="5" t="s">
        <v>5491</v>
      </c>
      <c r="B2762" s="5" t="s">
        <v>5492</v>
      </c>
    </row>
    <row r="2763" spans="1:2" ht="20.100000000000001" customHeight="1" x14ac:dyDescent="0.15">
      <c r="A2763" s="5" t="s">
        <v>5493</v>
      </c>
      <c r="B2763" s="5" t="s">
        <v>5494</v>
      </c>
    </row>
    <row r="2764" spans="1:2" ht="20.100000000000001" customHeight="1" x14ac:dyDescent="0.15">
      <c r="A2764" s="5" t="s">
        <v>5495</v>
      </c>
      <c r="B2764" s="5" t="s">
        <v>5496</v>
      </c>
    </row>
    <row r="2765" spans="1:2" ht="20.100000000000001" customHeight="1" x14ac:dyDescent="0.15">
      <c r="A2765" s="5" t="s">
        <v>5497</v>
      </c>
      <c r="B2765" s="5" t="s">
        <v>5498</v>
      </c>
    </row>
    <row r="2766" spans="1:2" ht="20.100000000000001" customHeight="1" x14ac:dyDescent="0.15">
      <c r="A2766" s="5" t="s">
        <v>5499</v>
      </c>
      <c r="B2766" s="5" t="s">
        <v>5500</v>
      </c>
    </row>
    <row r="2767" spans="1:2" ht="20.100000000000001" customHeight="1" x14ac:dyDescent="0.15">
      <c r="A2767" s="5" t="s">
        <v>5501</v>
      </c>
      <c r="B2767" s="5" t="s">
        <v>5502</v>
      </c>
    </row>
    <row r="2768" spans="1:2" ht="20.100000000000001" customHeight="1" x14ac:dyDescent="0.15">
      <c r="A2768" s="5" t="s">
        <v>5503</v>
      </c>
      <c r="B2768" s="5" t="s">
        <v>5504</v>
      </c>
    </row>
    <row r="2769" spans="1:2" ht="20.100000000000001" customHeight="1" x14ac:dyDescent="0.15">
      <c r="A2769" s="5" t="s">
        <v>5505</v>
      </c>
      <c r="B2769" s="5" t="s">
        <v>5506</v>
      </c>
    </row>
    <row r="2770" spans="1:2" ht="20.100000000000001" customHeight="1" x14ac:dyDescent="0.15">
      <c r="A2770" s="5" t="s">
        <v>5507</v>
      </c>
      <c r="B2770" s="5" t="s">
        <v>5508</v>
      </c>
    </row>
    <row r="2771" spans="1:2" ht="20.100000000000001" customHeight="1" x14ac:dyDescent="0.15">
      <c r="A2771" s="5" t="s">
        <v>5509</v>
      </c>
      <c r="B2771" s="5" t="s">
        <v>5510</v>
      </c>
    </row>
    <row r="2772" spans="1:2" ht="20.100000000000001" customHeight="1" x14ac:dyDescent="0.15">
      <c r="A2772" s="5" t="s">
        <v>5511</v>
      </c>
      <c r="B2772" s="5" t="s">
        <v>5512</v>
      </c>
    </row>
    <row r="2773" spans="1:2" ht="20.100000000000001" customHeight="1" x14ac:dyDescent="0.15">
      <c r="A2773" s="5" t="s">
        <v>5513</v>
      </c>
      <c r="B2773" s="5" t="s">
        <v>5514</v>
      </c>
    </row>
    <row r="2774" spans="1:2" ht="20.100000000000001" customHeight="1" x14ac:dyDescent="0.15">
      <c r="A2774" s="5" t="s">
        <v>5515</v>
      </c>
      <c r="B2774" s="5" t="s">
        <v>5516</v>
      </c>
    </row>
    <row r="2775" spans="1:2" ht="20.100000000000001" customHeight="1" x14ac:dyDescent="0.15">
      <c r="A2775" s="5" t="s">
        <v>5517</v>
      </c>
      <c r="B2775" s="5" t="s">
        <v>5518</v>
      </c>
    </row>
    <row r="2776" spans="1:2" ht="20.100000000000001" customHeight="1" x14ac:dyDescent="0.15">
      <c r="A2776" s="5" t="s">
        <v>5519</v>
      </c>
      <c r="B2776" s="5" t="s">
        <v>5520</v>
      </c>
    </row>
    <row r="2777" spans="1:2" ht="20.100000000000001" customHeight="1" x14ac:dyDescent="0.15">
      <c r="A2777" s="5" t="s">
        <v>5521</v>
      </c>
      <c r="B2777" s="5" t="s">
        <v>5522</v>
      </c>
    </row>
    <row r="2778" spans="1:2" ht="20.100000000000001" customHeight="1" x14ac:dyDescent="0.15">
      <c r="A2778" s="5" t="s">
        <v>5523</v>
      </c>
      <c r="B2778" s="5" t="s">
        <v>5524</v>
      </c>
    </row>
    <row r="2779" spans="1:2" ht="20.100000000000001" customHeight="1" x14ac:dyDescent="0.15">
      <c r="A2779" s="5" t="s">
        <v>5525</v>
      </c>
      <c r="B2779" s="5" t="s">
        <v>5526</v>
      </c>
    </row>
    <row r="2780" spans="1:2" ht="20.100000000000001" customHeight="1" x14ac:dyDescent="0.15">
      <c r="A2780" s="5" t="s">
        <v>5527</v>
      </c>
      <c r="B2780" s="5" t="s">
        <v>5528</v>
      </c>
    </row>
    <row r="2781" spans="1:2" ht="20.100000000000001" customHeight="1" x14ac:dyDescent="0.15">
      <c r="A2781" s="5" t="s">
        <v>5529</v>
      </c>
      <c r="B2781" s="5" t="s">
        <v>5530</v>
      </c>
    </row>
    <row r="2782" spans="1:2" ht="20.100000000000001" customHeight="1" x14ac:dyDescent="0.15">
      <c r="A2782" s="5" t="s">
        <v>5531</v>
      </c>
      <c r="B2782" s="5" t="s">
        <v>5532</v>
      </c>
    </row>
    <row r="2783" spans="1:2" ht="20.100000000000001" customHeight="1" x14ac:dyDescent="0.15">
      <c r="A2783" s="5" t="s">
        <v>5533</v>
      </c>
      <c r="B2783" s="5" t="s">
        <v>5534</v>
      </c>
    </row>
    <row r="2784" spans="1:2" ht="20.100000000000001" customHeight="1" x14ac:dyDescent="0.15">
      <c r="A2784" s="5" t="s">
        <v>5535</v>
      </c>
      <c r="B2784" s="5" t="s">
        <v>5536</v>
      </c>
    </row>
    <row r="2785" spans="1:2" ht="20.100000000000001" customHeight="1" x14ac:dyDescent="0.15">
      <c r="A2785" s="5" t="s">
        <v>5537</v>
      </c>
      <c r="B2785" s="5" t="s">
        <v>5538</v>
      </c>
    </row>
    <row r="2786" spans="1:2" ht="20.100000000000001" customHeight="1" x14ac:dyDescent="0.15">
      <c r="A2786" s="5" t="s">
        <v>5539</v>
      </c>
      <c r="B2786" s="5" t="s">
        <v>5540</v>
      </c>
    </row>
    <row r="2787" spans="1:2" ht="20.100000000000001" customHeight="1" x14ac:dyDescent="0.15">
      <c r="A2787" s="5" t="s">
        <v>5541</v>
      </c>
      <c r="B2787" s="5" t="s">
        <v>5542</v>
      </c>
    </row>
    <row r="2788" spans="1:2" ht="20.100000000000001" customHeight="1" x14ac:dyDescent="0.15">
      <c r="A2788" s="5" t="s">
        <v>5543</v>
      </c>
      <c r="B2788" s="5" t="s">
        <v>5544</v>
      </c>
    </row>
    <row r="2789" spans="1:2" ht="20.100000000000001" customHeight="1" x14ac:dyDescent="0.15">
      <c r="A2789" s="5" t="s">
        <v>5545</v>
      </c>
      <c r="B2789" s="5" t="s">
        <v>5546</v>
      </c>
    </row>
    <row r="2790" spans="1:2" ht="20.100000000000001" customHeight="1" x14ac:dyDescent="0.15">
      <c r="A2790" s="5" t="s">
        <v>5547</v>
      </c>
      <c r="B2790" s="5" t="s">
        <v>5548</v>
      </c>
    </row>
    <row r="2791" spans="1:2" ht="20.100000000000001" customHeight="1" x14ac:dyDescent="0.15">
      <c r="A2791" s="5" t="s">
        <v>5549</v>
      </c>
      <c r="B2791" s="5" t="s">
        <v>5550</v>
      </c>
    </row>
    <row r="2792" spans="1:2" ht="20.100000000000001" customHeight="1" x14ac:dyDescent="0.15">
      <c r="A2792" s="5" t="s">
        <v>5551</v>
      </c>
      <c r="B2792" s="5" t="s">
        <v>5552</v>
      </c>
    </row>
    <row r="2793" spans="1:2" ht="20.100000000000001" customHeight="1" x14ac:dyDescent="0.15">
      <c r="A2793" s="5" t="s">
        <v>5553</v>
      </c>
      <c r="B2793" s="5" t="s">
        <v>5554</v>
      </c>
    </row>
    <row r="2794" spans="1:2" ht="20.100000000000001" customHeight="1" x14ac:dyDescent="0.15">
      <c r="A2794" s="5" t="s">
        <v>5555</v>
      </c>
      <c r="B2794" s="5" t="s">
        <v>5556</v>
      </c>
    </row>
    <row r="2795" spans="1:2" ht="20.100000000000001" customHeight="1" x14ac:dyDescent="0.15">
      <c r="A2795" s="5" t="s">
        <v>5557</v>
      </c>
      <c r="B2795" s="5" t="s">
        <v>5558</v>
      </c>
    </row>
    <row r="2796" spans="1:2" ht="20.100000000000001" customHeight="1" x14ac:dyDescent="0.15">
      <c r="A2796" s="5" t="s">
        <v>5559</v>
      </c>
      <c r="B2796" s="5" t="s">
        <v>5560</v>
      </c>
    </row>
    <row r="2797" spans="1:2" ht="20.100000000000001" customHeight="1" x14ac:dyDescent="0.15">
      <c r="A2797" s="5" t="s">
        <v>5561</v>
      </c>
      <c r="B2797" s="5" t="s">
        <v>5562</v>
      </c>
    </row>
    <row r="2798" spans="1:2" ht="20.100000000000001" customHeight="1" x14ac:dyDescent="0.15">
      <c r="A2798" s="5" t="s">
        <v>5563</v>
      </c>
      <c r="B2798" s="5" t="s">
        <v>5564</v>
      </c>
    </row>
    <row r="2799" spans="1:2" ht="20.100000000000001" customHeight="1" x14ac:dyDescent="0.15">
      <c r="A2799" s="5" t="s">
        <v>5565</v>
      </c>
      <c r="B2799" s="5" t="s">
        <v>5566</v>
      </c>
    </row>
    <row r="2800" spans="1:2" ht="20.100000000000001" customHeight="1" x14ac:dyDescent="0.15">
      <c r="A2800" s="5" t="s">
        <v>5567</v>
      </c>
      <c r="B2800" s="5" t="s">
        <v>5568</v>
      </c>
    </row>
    <row r="2801" spans="1:2" ht="20.100000000000001" customHeight="1" x14ac:dyDescent="0.15">
      <c r="A2801" s="5" t="s">
        <v>5569</v>
      </c>
      <c r="B2801" s="5" t="s">
        <v>5570</v>
      </c>
    </row>
    <row r="2802" spans="1:2" ht="20.100000000000001" customHeight="1" x14ac:dyDescent="0.15">
      <c r="A2802" s="5" t="s">
        <v>5571</v>
      </c>
      <c r="B2802" s="5" t="s">
        <v>5572</v>
      </c>
    </row>
    <row r="2803" spans="1:2" ht="20.100000000000001" customHeight="1" x14ac:dyDescent="0.15">
      <c r="A2803" s="5" t="s">
        <v>5573</v>
      </c>
      <c r="B2803" s="5" t="s">
        <v>5574</v>
      </c>
    </row>
    <row r="2804" spans="1:2" ht="20.100000000000001" customHeight="1" x14ac:dyDescent="0.15">
      <c r="A2804" s="5" t="s">
        <v>5575</v>
      </c>
      <c r="B2804" s="5" t="s">
        <v>5576</v>
      </c>
    </row>
    <row r="2805" spans="1:2" ht="20.100000000000001" customHeight="1" x14ac:dyDescent="0.15">
      <c r="A2805" s="5" t="s">
        <v>5577</v>
      </c>
      <c r="B2805" s="5" t="s">
        <v>5578</v>
      </c>
    </row>
    <row r="2806" spans="1:2" ht="20.100000000000001" customHeight="1" x14ac:dyDescent="0.15">
      <c r="A2806" s="5" t="s">
        <v>1944</v>
      </c>
      <c r="B2806" s="5" t="s">
        <v>5579</v>
      </c>
    </row>
    <row r="2807" spans="1:2" ht="20.100000000000001" customHeight="1" x14ac:dyDescent="0.15">
      <c r="A2807" s="5" t="s">
        <v>5580</v>
      </c>
      <c r="B2807" s="5" t="s">
        <v>5581</v>
      </c>
    </row>
    <row r="2808" spans="1:2" ht="20.100000000000001" customHeight="1" x14ac:dyDescent="0.15">
      <c r="A2808" s="5" t="s">
        <v>5582</v>
      </c>
      <c r="B2808" s="5" t="s">
        <v>5583</v>
      </c>
    </row>
    <row r="2809" spans="1:2" ht="20.100000000000001" customHeight="1" x14ac:dyDescent="0.15">
      <c r="A2809" s="5" t="s">
        <v>5584</v>
      </c>
      <c r="B2809" s="5" t="s">
        <v>5585</v>
      </c>
    </row>
    <row r="2810" spans="1:2" ht="20.100000000000001" customHeight="1" x14ac:dyDescent="0.15">
      <c r="A2810" s="5" t="s">
        <v>5586</v>
      </c>
      <c r="B2810" s="5" t="s">
        <v>5587</v>
      </c>
    </row>
    <row r="2811" spans="1:2" ht="20.100000000000001" customHeight="1" x14ac:dyDescent="0.15">
      <c r="A2811" s="5" t="s">
        <v>5588</v>
      </c>
      <c r="B2811" s="5" t="s">
        <v>5589</v>
      </c>
    </row>
    <row r="2812" spans="1:2" ht="20.100000000000001" customHeight="1" x14ac:dyDescent="0.15">
      <c r="A2812" s="5" t="s">
        <v>5590</v>
      </c>
      <c r="B2812" s="5" t="s">
        <v>5591</v>
      </c>
    </row>
    <row r="2813" spans="1:2" ht="20.100000000000001" customHeight="1" x14ac:dyDescent="0.15">
      <c r="A2813" s="5" t="s">
        <v>5592</v>
      </c>
      <c r="B2813" s="5" t="s">
        <v>5593</v>
      </c>
    </row>
    <row r="2814" spans="1:2" ht="20.100000000000001" customHeight="1" x14ac:dyDescent="0.15">
      <c r="A2814" s="5" t="s">
        <v>5594</v>
      </c>
      <c r="B2814" s="5" t="s">
        <v>5595</v>
      </c>
    </row>
    <row r="2815" spans="1:2" ht="20.100000000000001" customHeight="1" x14ac:dyDescent="0.15">
      <c r="A2815" s="5" t="s">
        <v>5596</v>
      </c>
      <c r="B2815" s="5" t="s">
        <v>5597</v>
      </c>
    </row>
    <row r="2816" spans="1:2" ht="20.100000000000001" customHeight="1" x14ac:dyDescent="0.15">
      <c r="A2816" s="5" t="s">
        <v>5598</v>
      </c>
      <c r="B2816" s="5" t="s">
        <v>5599</v>
      </c>
    </row>
    <row r="2817" spans="1:2" ht="20.100000000000001" customHeight="1" x14ac:dyDescent="0.15">
      <c r="A2817" s="5" t="s">
        <v>5600</v>
      </c>
      <c r="B2817" s="5" t="s">
        <v>5601</v>
      </c>
    </row>
    <row r="2818" spans="1:2" ht="20.100000000000001" customHeight="1" x14ac:dyDescent="0.15">
      <c r="A2818" s="5" t="s">
        <v>5602</v>
      </c>
      <c r="B2818" s="5" t="s">
        <v>5603</v>
      </c>
    </row>
    <row r="2819" spans="1:2" ht="20.100000000000001" customHeight="1" x14ac:dyDescent="0.15">
      <c r="A2819" s="5" t="s">
        <v>5604</v>
      </c>
      <c r="B2819" s="5" t="s">
        <v>5605</v>
      </c>
    </row>
    <row r="2820" spans="1:2" ht="20.100000000000001" customHeight="1" x14ac:dyDescent="0.15">
      <c r="A2820" s="5" t="s">
        <v>5606</v>
      </c>
      <c r="B2820" s="5" t="s">
        <v>5607</v>
      </c>
    </row>
    <row r="2821" spans="1:2" ht="20.100000000000001" customHeight="1" x14ac:dyDescent="0.15">
      <c r="A2821" s="5" t="s">
        <v>5608</v>
      </c>
      <c r="B2821" s="5" t="s">
        <v>5609</v>
      </c>
    </row>
    <row r="2822" spans="1:2" ht="20.100000000000001" customHeight="1" x14ac:dyDescent="0.15">
      <c r="A2822" s="5" t="s">
        <v>5610</v>
      </c>
      <c r="B2822" s="5" t="s">
        <v>5611</v>
      </c>
    </row>
    <row r="2823" spans="1:2" ht="20.100000000000001" customHeight="1" x14ac:dyDescent="0.15">
      <c r="A2823" s="5" t="s">
        <v>5612</v>
      </c>
      <c r="B2823" s="5" t="s">
        <v>5613</v>
      </c>
    </row>
    <row r="2824" spans="1:2" ht="20.100000000000001" customHeight="1" x14ac:dyDescent="0.15">
      <c r="A2824" s="5" t="s">
        <v>5614</v>
      </c>
      <c r="B2824" s="5" t="s">
        <v>5615</v>
      </c>
    </row>
    <row r="2825" spans="1:2" ht="20.100000000000001" customHeight="1" x14ac:dyDescent="0.15">
      <c r="A2825" s="5" t="s">
        <v>5616</v>
      </c>
      <c r="B2825" s="5" t="s">
        <v>5617</v>
      </c>
    </row>
    <row r="2826" spans="1:2" ht="20.100000000000001" customHeight="1" x14ac:dyDescent="0.15">
      <c r="A2826" s="5" t="s">
        <v>5618</v>
      </c>
      <c r="B2826" s="5" t="s">
        <v>5619</v>
      </c>
    </row>
    <row r="2827" spans="1:2" ht="20.100000000000001" customHeight="1" x14ac:dyDescent="0.15">
      <c r="A2827" s="5" t="s">
        <v>5620</v>
      </c>
      <c r="B2827" s="5" t="s">
        <v>5621</v>
      </c>
    </row>
    <row r="2828" spans="1:2" ht="20.100000000000001" customHeight="1" x14ac:dyDescent="0.15">
      <c r="A2828" s="5" t="s">
        <v>5622</v>
      </c>
      <c r="B2828" s="5" t="s">
        <v>5623</v>
      </c>
    </row>
    <row r="2829" spans="1:2" ht="20.100000000000001" customHeight="1" x14ac:dyDescent="0.15">
      <c r="A2829" s="5" t="s">
        <v>5624</v>
      </c>
      <c r="B2829" s="5" t="s">
        <v>5625</v>
      </c>
    </row>
    <row r="2830" spans="1:2" ht="20.100000000000001" customHeight="1" x14ac:dyDescent="0.15">
      <c r="A2830" s="5" t="s">
        <v>5626</v>
      </c>
      <c r="B2830" s="5" t="s">
        <v>5627</v>
      </c>
    </row>
    <row r="2831" spans="1:2" ht="20.100000000000001" customHeight="1" x14ac:dyDescent="0.15">
      <c r="A2831" s="5" t="s">
        <v>5628</v>
      </c>
      <c r="B2831" s="5" t="s">
        <v>5629</v>
      </c>
    </row>
    <row r="2832" spans="1:2" ht="20.100000000000001" customHeight="1" x14ac:dyDescent="0.15">
      <c r="A2832" s="5" t="s">
        <v>5630</v>
      </c>
      <c r="B2832" s="5" t="s">
        <v>5631</v>
      </c>
    </row>
    <row r="2833" spans="1:2" ht="20.100000000000001" customHeight="1" x14ac:dyDescent="0.15">
      <c r="A2833" s="5" t="s">
        <v>5632</v>
      </c>
      <c r="B2833" s="5" t="s">
        <v>5633</v>
      </c>
    </row>
    <row r="2834" spans="1:2" ht="20.100000000000001" customHeight="1" x14ac:dyDescent="0.15">
      <c r="A2834" s="5" t="s">
        <v>5634</v>
      </c>
      <c r="B2834" s="5" t="s">
        <v>5635</v>
      </c>
    </row>
    <row r="2835" spans="1:2" ht="20.100000000000001" customHeight="1" x14ac:dyDescent="0.15">
      <c r="A2835" s="5" t="s">
        <v>5636</v>
      </c>
      <c r="B2835" s="5" t="s">
        <v>5637</v>
      </c>
    </row>
    <row r="2836" spans="1:2" ht="20.100000000000001" customHeight="1" x14ac:dyDescent="0.15">
      <c r="A2836" s="5" t="s">
        <v>5638</v>
      </c>
      <c r="B2836" s="5" t="s">
        <v>5639</v>
      </c>
    </row>
    <row r="2837" spans="1:2" ht="20.100000000000001" customHeight="1" x14ac:dyDescent="0.15">
      <c r="A2837" s="5" t="s">
        <v>5640</v>
      </c>
      <c r="B2837" s="5" t="s">
        <v>5641</v>
      </c>
    </row>
    <row r="2838" spans="1:2" ht="20.100000000000001" customHeight="1" x14ac:dyDescent="0.15">
      <c r="A2838" s="5" t="s">
        <v>5642</v>
      </c>
      <c r="B2838" s="5" t="s">
        <v>5643</v>
      </c>
    </row>
    <row r="2839" spans="1:2" ht="20.100000000000001" customHeight="1" x14ac:dyDescent="0.15">
      <c r="A2839" s="5" t="s">
        <v>5644</v>
      </c>
      <c r="B2839" s="5" t="s">
        <v>5645</v>
      </c>
    </row>
    <row r="2840" spans="1:2" ht="20.100000000000001" customHeight="1" x14ac:dyDescent="0.15">
      <c r="A2840" s="5" t="s">
        <v>5646</v>
      </c>
      <c r="B2840" s="5" t="s">
        <v>5647</v>
      </c>
    </row>
    <row r="2841" spans="1:2" ht="20.100000000000001" customHeight="1" x14ac:dyDescent="0.15">
      <c r="A2841" s="5" t="s">
        <v>5648</v>
      </c>
      <c r="B2841" s="5" t="s">
        <v>5649</v>
      </c>
    </row>
    <row r="2842" spans="1:2" ht="20.100000000000001" customHeight="1" x14ac:dyDescent="0.15">
      <c r="A2842" s="5" t="s">
        <v>5650</v>
      </c>
      <c r="B2842" s="5" t="s">
        <v>5651</v>
      </c>
    </row>
    <row r="2843" spans="1:2" ht="20.100000000000001" customHeight="1" x14ac:dyDescent="0.15">
      <c r="A2843" s="5" t="s">
        <v>5652</v>
      </c>
      <c r="B2843" s="5" t="s">
        <v>5653</v>
      </c>
    </row>
    <row r="2844" spans="1:2" ht="20.100000000000001" customHeight="1" x14ac:dyDescent="0.15">
      <c r="A2844" s="5" t="s">
        <v>5654</v>
      </c>
      <c r="B2844" s="5" t="s">
        <v>5655</v>
      </c>
    </row>
    <row r="2845" spans="1:2" ht="20.100000000000001" customHeight="1" x14ac:dyDescent="0.15">
      <c r="A2845" s="5" t="s">
        <v>5656</v>
      </c>
      <c r="B2845" s="5" t="s">
        <v>5657</v>
      </c>
    </row>
    <row r="2846" spans="1:2" ht="20.100000000000001" customHeight="1" x14ac:dyDescent="0.15">
      <c r="A2846" s="5" t="s">
        <v>5658</v>
      </c>
      <c r="B2846" s="5" t="s">
        <v>5659</v>
      </c>
    </row>
    <row r="2847" spans="1:2" ht="20.100000000000001" customHeight="1" x14ac:dyDescent="0.15">
      <c r="A2847" s="5" t="s">
        <v>5660</v>
      </c>
      <c r="B2847" s="5" t="s">
        <v>5661</v>
      </c>
    </row>
    <row r="2848" spans="1:2" ht="20.100000000000001" customHeight="1" x14ac:dyDescent="0.15">
      <c r="A2848" s="5" t="s">
        <v>5662</v>
      </c>
      <c r="B2848" s="5" t="s">
        <v>5663</v>
      </c>
    </row>
    <row r="2849" spans="1:2" ht="20.100000000000001" customHeight="1" x14ac:dyDescent="0.15">
      <c r="A2849" s="5" t="s">
        <v>5664</v>
      </c>
      <c r="B2849" s="5" t="s">
        <v>5665</v>
      </c>
    </row>
    <row r="2850" spans="1:2" ht="20.100000000000001" customHeight="1" x14ac:dyDescent="0.15">
      <c r="A2850" s="5" t="s">
        <v>5666</v>
      </c>
      <c r="B2850" s="5" t="s">
        <v>5667</v>
      </c>
    </row>
    <row r="2851" spans="1:2" ht="20.100000000000001" customHeight="1" x14ac:dyDescent="0.15">
      <c r="A2851" s="5" t="s">
        <v>5668</v>
      </c>
      <c r="B2851" s="5" t="s">
        <v>5669</v>
      </c>
    </row>
    <row r="2852" spans="1:2" ht="20.100000000000001" customHeight="1" x14ac:dyDescent="0.15">
      <c r="A2852" s="5" t="s">
        <v>5670</v>
      </c>
      <c r="B2852" s="5" t="s">
        <v>5671</v>
      </c>
    </row>
    <row r="2853" spans="1:2" ht="20.100000000000001" customHeight="1" x14ac:dyDescent="0.15">
      <c r="A2853" s="5" t="s">
        <v>5672</v>
      </c>
      <c r="B2853" s="5" t="s">
        <v>5673</v>
      </c>
    </row>
    <row r="2854" spans="1:2" ht="20.100000000000001" customHeight="1" x14ac:dyDescent="0.15">
      <c r="A2854" s="5" t="s">
        <v>5674</v>
      </c>
      <c r="B2854" s="5" t="s">
        <v>5675</v>
      </c>
    </row>
    <row r="2855" spans="1:2" ht="20.100000000000001" customHeight="1" x14ac:dyDescent="0.15">
      <c r="A2855" s="5" t="s">
        <v>5676</v>
      </c>
      <c r="B2855" s="5" t="s">
        <v>5677</v>
      </c>
    </row>
    <row r="2856" spans="1:2" ht="20.100000000000001" customHeight="1" x14ac:dyDescent="0.15">
      <c r="A2856" s="5" t="s">
        <v>5678</v>
      </c>
      <c r="B2856" s="5" t="s">
        <v>5679</v>
      </c>
    </row>
    <row r="2857" spans="1:2" ht="20.100000000000001" customHeight="1" x14ac:dyDescent="0.15">
      <c r="A2857" s="5" t="s">
        <v>5680</v>
      </c>
      <c r="B2857" s="5" t="s">
        <v>5681</v>
      </c>
    </row>
    <row r="2858" spans="1:2" ht="20.100000000000001" customHeight="1" x14ac:dyDescent="0.15">
      <c r="A2858" s="5" t="s">
        <v>5682</v>
      </c>
      <c r="B2858" s="5" t="s">
        <v>5683</v>
      </c>
    </row>
    <row r="2859" spans="1:2" ht="20.100000000000001" customHeight="1" x14ac:dyDescent="0.15">
      <c r="A2859" s="5" t="s">
        <v>5684</v>
      </c>
      <c r="B2859" s="5" t="s">
        <v>5685</v>
      </c>
    </row>
    <row r="2860" spans="1:2" ht="20.100000000000001" customHeight="1" x14ac:dyDescent="0.15">
      <c r="A2860" s="5" t="s">
        <v>5686</v>
      </c>
      <c r="B2860" s="5" t="s">
        <v>5687</v>
      </c>
    </row>
    <row r="2861" spans="1:2" ht="20.100000000000001" customHeight="1" x14ac:dyDescent="0.15">
      <c r="A2861" s="5" t="s">
        <v>5688</v>
      </c>
      <c r="B2861" s="5" t="s">
        <v>5689</v>
      </c>
    </row>
    <row r="2862" spans="1:2" ht="20.100000000000001" customHeight="1" x14ac:dyDescent="0.15">
      <c r="A2862" s="5" t="s">
        <v>5690</v>
      </c>
      <c r="B2862" s="5" t="s">
        <v>5691</v>
      </c>
    </row>
    <row r="2863" spans="1:2" ht="20.100000000000001" customHeight="1" x14ac:dyDescent="0.15">
      <c r="A2863" s="5" t="s">
        <v>5692</v>
      </c>
      <c r="B2863" s="5" t="s">
        <v>5693</v>
      </c>
    </row>
    <row r="2864" spans="1:2" ht="20.100000000000001" customHeight="1" x14ac:dyDescent="0.15">
      <c r="A2864" s="5" t="s">
        <v>5694</v>
      </c>
      <c r="B2864" s="5" t="s">
        <v>5695</v>
      </c>
    </row>
    <row r="2865" spans="1:2" ht="20.100000000000001" customHeight="1" x14ac:dyDescent="0.15">
      <c r="A2865" s="5" t="s">
        <v>5696</v>
      </c>
      <c r="B2865" s="5" t="s">
        <v>5697</v>
      </c>
    </row>
    <row r="2866" spans="1:2" ht="20.100000000000001" customHeight="1" x14ac:dyDescent="0.15">
      <c r="A2866" s="5" t="s">
        <v>5698</v>
      </c>
      <c r="B2866" s="5" t="s">
        <v>5699</v>
      </c>
    </row>
    <row r="2867" spans="1:2" ht="20.100000000000001" customHeight="1" x14ac:dyDescent="0.15">
      <c r="A2867" s="5" t="s">
        <v>5700</v>
      </c>
      <c r="B2867" s="5" t="s">
        <v>5701</v>
      </c>
    </row>
    <row r="2868" spans="1:2" ht="20.100000000000001" customHeight="1" x14ac:dyDescent="0.15">
      <c r="A2868" s="5" t="s">
        <v>5702</v>
      </c>
      <c r="B2868" s="5" t="s">
        <v>5703</v>
      </c>
    </row>
    <row r="2869" spans="1:2" ht="20.100000000000001" customHeight="1" x14ac:dyDescent="0.15">
      <c r="A2869" s="5" t="s">
        <v>5704</v>
      </c>
      <c r="B2869" s="5" t="s">
        <v>5705</v>
      </c>
    </row>
    <row r="2870" spans="1:2" ht="20.100000000000001" customHeight="1" x14ac:dyDescent="0.15">
      <c r="A2870" s="5" t="s">
        <v>5706</v>
      </c>
      <c r="B2870" s="5" t="s">
        <v>5707</v>
      </c>
    </row>
    <row r="2871" spans="1:2" ht="20.100000000000001" customHeight="1" x14ac:dyDescent="0.15">
      <c r="A2871" s="5" t="s">
        <v>5708</v>
      </c>
      <c r="B2871" s="5" t="s">
        <v>5709</v>
      </c>
    </row>
    <row r="2872" spans="1:2" ht="20.100000000000001" customHeight="1" x14ac:dyDescent="0.15">
      <c r="A2872" s="5" t="s">
        <v>5710</v>
      </c>
      <c r="B2872" s="5" t="s">
        <v>5711</v>
      </c>
    </row>
    <row r="2873" spans="1:2" ht="20.100000000000001" customHeight="1" x14ac:dyDescent="0.15">
      <c r="A2873" s="5" t="s">
        <v>5712</v>
      </c>
      <c r="B2873" s="5" t="s">
        <v>5713</v>
      </c>
    </row>
    <row r="2874" spans="1:2" ht="20.100000000000001" customHeight="1" x14ac:dyDescent="0.15">
      <c r="A2874" s="5" t="s">
        <v>5714</v>
      </c>
      <c r="B2874" s="5" t="s">
        <v>5715</v>
      </c>
    </row>
    <row r="2875" spans="1:2" ht="20.100000000000001" customHeight="1" x14ac:dyDescent="0.15">
      <c r="A2875" s="5" t="s">
        <v>5716</v>
      </c>
      <c r="B2875" s="5" t="s">
        <v>5717</v>
      </c>
    </row>
    <row r="2876" spans="1:2" ht="20.100000000000001" customHeight="1" x14ac:dyDescent="0.15">
      <c r="A2876" s="5" t="s">
        <v>1784</v>
      </c>
      <c r="B2876" s="5" t="s">
        <v>5718</v>
      </c>
    </row>
    <row r="2877" spans="1:2" ht="20.100000000000001" customHeight="1" x14ac:dyDescent="0.15">
      <c r="A2877" s="5" t="s">
        <v>5719</v>
      </c>
      <c r="B2877" s="5" t="s">
        <v>5720</v>
      </c>
    </row>
    <row r="2878" spans="1:2" ht="20.100000000000001" customHeight="1" x14ac:dyDescent="0.15">
      <c r="A2878" s="5" t="s">
        <v>5721</v>
      </c>
      <c r="B2878" s="5" t="s">
        <v>5722</v>
      </c>
    </row>
    <row r="2879" spans="1:2" ht="20.100000000000001" customHeight="1" x14ac:dyDescent="0.15">
      <c r="A2879" s="5" t="s">
        <v>1554</v>
      </c>
      <c r="B2879" s="5" t="s">
        <v>5723</v>
      </c>
    </row>
    <row r="2880" spans="1:2" ht="20.100000000000001" customHeight="1" x14ac:dyDescent="0.15">
      <c r="A2880" s="5" t="s">
        <v>5724</v>
      </c>
      <c r="B2880" s="5" t="s">
        <v>5725</v>
      </c>
    </row>
    <row r="2881" spans="1:2" ht="20.100000000000001" customHeight="1" x14ac:dyDescent="0.15">
      <c r="A2881" s="5" t="s">
        <v>5726</v>
      </c>
      <c r="B2881" s="5" t="s">
        <v>5727</v>
      </c>
    </row>
    <row r="2882" spans="1:2" ht="20.100000000000001" customHeight="1" x14ac:dyDescent="0.15">
      <c r="A2882" s="5" t="s">
        <v>5728</v>
      </c>
      <c r="B2882" s="5" t="s">
        <v>5729</v>
      </c>
    </row>
    <row r="2883" spans="1:2" ht="20.100000000000001" customHeight="1" x14ac:dyDescent="0.15">
      <c r="A2883" s="5" t="s">
        <v>5730</v>
      </c>
      <c r="B2883" s="5" t="s">
        <v>5731</v>
      </c>
    </row>
    <row r="2884" spans="1:2" ht="20.100000000000001" customHeight="1" x14ac:dyDescent="0.15">
      <c r="A2884" s="5" t="s">
        <v>5732</v>
      </c>
      <c r="B2884" s="5" t="s">
        <v>5733</v>
      </c>
    </row>
    <row r="2885" spans="1:2" ht="20.100000000000001" customHeight="1" x14ac:dyDescent="0.15">
      <c r="A2885" s="5" t="s">
        <v>5734</v>
      </c>
      <c r="B2885" s="5" t="s">
        <v>5735</v>
      </c>
    </row>
    <row r="2886" spans="1:2" ht="20.100000000000001" customHeight="1" x14ac:dyDescent="0.15">
      <c r="A2886" s="5" t="s">
        <v>5736</v>
      </c>
      <c r="B2886" s="5" t="s">
        <v>5737</v>
      </c>
    </row>
    <row r="2887" spans="1:2" ht="20.100000000000001" customHeight="1" x14ac:dyDescent="0.15">
      <c r="A2887" s="5" t="s">
        <v>5738</v>
      </c>
      <c r="B2887" s="5" t="s">
        <v>5739</v>
      </c>
    </row>
    <row r="2888" spans="1:2" ht="20.100000000000001" customHeight="1" x14ac:dyDescent="0.15">
      <c r="A2888" s="5" t="s">
        <v>5740</v>
      </c>
      <c r="B2888" s="5" t="s">
        <v>5741</v>
      </c>
    </row>
    <row r="2889" spans="1:2" ht="20.100000000000001" customHeight="1" x14ac:dyDescent="0.15">
      <c r="A2889" s="5" t="s">
        <v>5742</v>
      </c>
      <c r="B2889" s="5" t="s">
        <v>5743</v>
      </c>
    </row>
    <row r="2890" spans="1:2" ht="20.100000000000001" customHeight="1" x14ac:dyDescent="0.15">
      <c r="A2890" s="5" t="s">
        <v>5744</v>
      </c>
      <c r="B2890" s="5" t="s">
        <v>5745</v>
      </c>
    </row>
    <row r="2891" spans="1:2" ht="20.100000000000001" customHeight="1" x14ac:dyDescent="0.15">
      <c r="A2891" s="5" t="s">
        <v>5746</v>
      </c>
      <c r="B2891" s="5" t="s">
        <v>5747</v>
      </c>
    </row>
    <row r="2892" spans="1:2" ht="20.100000000000001" customHeight="1" x14ac:dyDescent="0.15">
      <c r="A2892" s="5" t="s">
        <v>5748</v>
      </c>
      <c r="B2892" s="5" t="s">
        <v>5749</v>
      </c>
    </row>
    <row r="2893" spans="1:2" ht="20.100000000000001" customHeight="1" x14ac:dyDescent="0.15">
      <c r="A2893" s="5" t="s">
        <v>5750</v>
      </c>
      <c r="B2893" s="5" t="s">
        <v>5751</v>
      </c>
    </row>
    <row r="2894" spans="1:2" ht="20.100000000000001" customHeight="1" x14ac:dyDescent="0.15">
      <c r="A2894" s="5" t="s">
        <v>5752</v>
      </c>
      <c r="B2894" s="5" t="s">
        <v>5753</v>
      </c>
    </row>
    <row r="2895" spans="1:2" ht="20.100000000000001" customHeight="1" x14ac:dyDescent="0.15">
      <c r="A2895" s="5" t="s">
        <v>5754</v>
      </c>
      <c r="B2895" s="5" t="s">
        <v>5755</v>
      </c>
    </row>
    <row r="2896" spans="1:2" ht="20.100000000000001" customHeight="1" x14ac:dyDescent="0.15">
      <c r="A2896" s="5" t="s">
        <v>5756</v>
      </c>
      <c r="B2896" s="5" t="s">
        <v>5757</v>
      </c>
    </row>
    <row r="2897" spans="1:2" ht="20.100000000000001" customHeight="1" x14ac:dyDescent="0.15">
      <c r="A2897" s="5" t="s">
        <v>5758</v>
      </c>
      <c r="B2897" s="5" t="s">
        <v>5759</v>
      </c>
    </row>
    <row r="2898" spans="1:2" ht="20.100000000000001" customHeight="1" x14ac:dyDescent="0.15">
      <c r="A2898" s="5" t="s">
        <v>5760</v>
      </c>
      <c r="B2898" s="5" t="s">
        <v>5761</v>
      </c>
    </row>
    <row r="2899" spans="1:2" ht="20.100000000000001" customHeight="1" x14ac:dyDescent="0.15">
      <c r="A2899" s="5" t="s">
        <v>5762</v>
      </c>
      <c r="B2899" s="5" t="s">
        <v>5763</v>
      </c>
    </row>
    <row r="2900" spans="1:2" ht="20.100000000000001" customHeight="1" x14ac:dyDescent="0.15">
      <c r="A2900" s="5" t="s">
        <v>5764</v>
      </c>
      <c r="B2900" s="5" t="s">
        <v>5765</v>
      </c>
    </row>
    <row r="2901" spans="1:2" ht="20.100000000000001" customHeight="1" x14ac:dyDescent="0.15">
      <c r="A2901" s="5" t="s">
        <v>5766</v>
      </c>
      <c r="B2901" s="5" t="s">
        <v>5767</v>
      </c>
    </row>
    <row r="2902" spans="1:2" ht="20.100000000000001" customHeight="1" x14ac:dyDescent="0.15">
      <c r="A2902" s="5" t="s">
        <v>5768</v>
      </c>
      <c r="B2902" s="5" t="s">
        <v>5769</v>
      </c>
    </row>
    <row r="2903" spans="1:2" ht="20.100000000000001" customHeight="1" x14ac:dyDescent="0.15">
      <c r="A2903" s="5" t="s">
        <v>5770</v>
      </c>
      <c r="B2903" s="5" t="s">
        <v>5771</v>
      </c>
    </row>
    <row r="2904" spans="1:2" ht="20.100000000000001" customHeight="1" x14ac:dyDescent="0.15">
      <c r="A2904" s="5" t="s">
        <v>5772</v>
      </c>
      <c r="B2904" s="5" t="s">
        <v>5773</v>
      </c>
    </row>
    <row r="2905" spans="1:2" ht="20.100000000000001" customHeight="1" x14ac:dyDescent="0.15">
      <c r="A2905" s="5" t="s">
        <v>5774</v>
      </c>
      <c r="B2905" s="5" t="s">
        <v>5775</v>
      </c>
    </row>
    <row r="2906" spans="1:2" ht="20.100000000000001" customHeight="1" x14ac:dyDescent="0.15">
      <c r="A2906" s="5" t="s">
        <v>5776</v>
      </c>
      <c r="B2906" s="5" t="s">
        <v>5777</v>
      </c>
    </row>
    <row r="2907" spans="1:2" ht="20.100000000000001" customHeight="1" x14ac:dyDescent="0.15">
      <c r="A2907" s="5" t="s">
        <v>5778</v>
      </c>
      <c r="B2907" s="5" t="s">
        <v>5779</v>
      </c>
    </row>
    <row r="2908" spans="1:2" ht="20.100000000000001" customHeight="1" x14ac:dyDescent="0.15">
      <c r="A2908" s="5" t="s">
        <v>5780</v>
      </c>
      <c r="B2908" s="5" t="s">
        <v>5781</v>
      </c>
    </row>
    <row r="2909" spans="1:2" ht="20.100000000000001" customHeight="1" x14ac:dyDescent="0.15">
      <c r="A2909" s="5" t="s">
        <v>5782</v>
      </c>
      <c r="B2909" s="5" t="s">
        <v>5783</v>
      </c>
    </row>
    <row r="2910" spans="1:2" ht="20.100000000000001" customHeight="1" x14ac:dyDescent="0.15">
      <c r="A2910" s="5" t="s">
        <v>5784</v>
      </c>
      <c r="B2910" s="5" t="s">
        <v>5785</v>
      </c>
    </row>
    <row r="2911" spans="1:2" ht="20.100000000000001" customHeight="1" x14ac:dyDescent="0.15">
      <c r="A2911" s="5" t="s">
        <v>5786</v>
      </c>
      <c r="B2911" s="5" t="s">
        <v>5787</v>
      </c>
    </row>
    <row r="2912" spans="1:2" ht="20.100000000000001" customHeight="1" x14ac:dyDescent="0.15">
      <c r="A2912" s="5" t="s">
        <v>5788</v>
      </c>
      <c r="B2912" s="5" t="s">
        <v>5789</v>
      </c>
    </row>
    <row r="2913" spans="1:2" ht="20.100000000000001" customHeight="1" x14ac:dyDescent="0.15">
      <c r="A2913" s="5" t="s">
        <v>5790</v>
      </c>
      <c r="B2913" s="5" t="s">
        <v>5791</v>
      </c>
    </row>
    <row r="2914" spans="1:2" ht="20.100000000000001" customHeight="1" x14ac:dyDescent="0.15">
      <c r="A2914" s="5" t="s">
        <v>5792</v>
      </c>
      <c r="B2914" s="5" t="s">
        <v>5793</v>
      </c>
    </row>
    <row r="2915" spans="1:2" ht="20.100000000000001" customHeight="1" x14ac:dyDescent="0.15">
      <c r="A2915" s="5" t="s">
        <v>5794</v>
      </c>
      <c r="B2915" s="5" t="s">
        <v>5795</v>
      </c>
    </row>
    <row r="2916" spans="1:2" ht="20.100000000000001" customHeight="1" x14ac:dyDescent="0.15">
      <c r="A2916" s="5" t="s">
        <v>5796</v>
      </c>
      <c r="B2916" s="5" t="s">
        <v>5797</v>
      </c>
    </row>
    <row r="2917" spans="1:2" ht="20.100000000000001" customHeight="1" x14ac:dyDescent="0.15">
      <c r="A2917" s="5" t="s">
        <v>5798</v>
      </c>
      <c r="B2917" s="5" t="s">
        <v>5799</v>
      </c>
    </row>
    <row r="2918" spans="1:2" ht="20.100000000000001" customHeight="1" x14ac:dyDescent="0.15">
      <c r="A2918" s="5" t="s">
        <v>5800</v>
      </c>
      <c r="B2918" s="5" t="s">
        <v>5801</v>
      </c>
    </row>
    <row r="2919" spans="1:2" ht="20.100000000000001" customHeight="1" x14ac:dyDescent="0.15">
      <c r="A2919" s="5" t="s">
        <v>5802</v>
      </c>
      <c r="B2919" s="5" t="s">
        <v>5803</v>
      </c>
    </row>
    <row r="2920" spans="1:2" ht="20.100000000000001" customHeight="1" x14ac:dyDescent="0.15">
      <c r="A2920" s="5" t="s">
        <v>5804</v>
      </c>
      <c r="B2920" s="5" t="s">
        <v>5805</v>
      </c>
    </row>
    <row r="2921" spans="1:2" ht="20.100000000000001" customHeight="1" x14ac:dyDescent="0.15">
      <c r="A2921" s="5" t="s">
        <v>5806</v>
      </c>
      <c r="B2921" s="5" t="s">
        <v>5807</v>
      </c>
    </row>
    <row r="2922" spans="1:2" ht="20.100000000000001" customHeight="1" x14ac:dyDescent="0.15">
      <c r="A2922" s="5" t="s">
        <v>5808</v>
      </c>
      <c r="B2922" s="5" t="s">
        <v>5809</v>
      </c>
    </row>
    <row r="2923" spans="1:2" ht="20.100000000000001" customHeight="1" x14ac:dyDescent="0.15">
      <c r="A2923" s="5" t="s">
        <v>5810</v>
      </c>
      <c r="B2923" s="5" t="s">
        <v>5811</v>
      </c>
    </row>
    <row r="2924" spans="1:2" ht="20.100000000000001" customHeight="1" x14ac:dyDescent="0.15">
      <c r="A2924" s="5" t="s">
        <v>5812</v>
      </c>
      <c r="B2924" s="5" t="s">
        <v>5813</v>
      </c>
    </row>
    <row r="2925" spans="1:2" ht="20.100000000000001" customHeight="1" x14ac:dyDescent="0.15">
      <c r="A2925" s="5" t="s">
        <v>5814</v>
      </c>
      <c r="B2925" s="5" t="s">
        <v>5815</v>
      </c>
    </row>
    <row r="2926" spans="1:2" ht="20.100000000000001" customHeight="1" x14ac:dyDescent="0.15">
      <c r="A2926" s="5" t="s">
        <v>5816</v>
      </c>
      <c r="B2926" s="5" t="s">
        <v>5817</v>
      </c>
    </row>
    <row r="2927" spans="1:2" ht="20.100000000000001" customHeight="1" x14ac:dyDescent="0.15">
      <c r="A2927" s="5" t="s">
        <v>5818</v>
      </c>
      <c r="B2927" s="5" t="s">
        <v>5819</v>
      </c>
    </row>
    <row r="2928" spans="1:2" ht="20.100000000000001" customHeight="1" x14ac:dyDescent="0.15">
      <c r="A2928" s="5" t="s">
        <v>5820</v>
      </c>
      <c r="B2928" s="5" t="s">
        <v>5821</v>
      </c>
    </row>
    <row r="2929" spans="1:2" ht="20.100000000000001" customHeight="1" x14ac:dyDescent="0.15">
      <c r="A2929" s="5" t="s">
        <v>5822</v>
      </c>
      <c r="B2929" s="5" t="s">
        <v>5823</v>
      </c>
    </row>
    <row r="2930" spans="1:2" ht="20.100000000000001" customHeight="1" x14ac:dyDescent="0.15">
      <c r="A2930" s="5" t="s">
        <v>5824</v>
      </c>
      <c r="B2930" s="5" t="s">
        <v>5825</v>
      </c>
    </row>
    <row r="2931" spans="1:2" ht="20.100000000000001" customHeight="1" x14ac:dyDescent="0.15">
      <c r="A2931" s="5" t="s">
        <v>5826</v>
      </c>
      <c r="B2931" s="5" t="s">
        <v>5827</v>
      </c>
    </row>
    <row r="2932" spans="1:2" ht="20.100000000000001" customHeight="1" x14ac:dyDescent="0.15">
      <c r="A2932" s="5" t="s">
        <v>5828</v>
      </c>
      <c r="B2932" s="5" t="s">
        <v>5829</v>
      </c>
    </row>
    <row r="2933" spans="1:2" ht="20.100000000000001" customHeight="1" x14ac:dyDescent="0.15">
      <c r="A2933" s="5" t="s">
        <v>5830</v>
      </c>
      <c r="B2933" s="5" t="s">
        <v>5831</v>
      </c>
    </row>
    <row r="2934" spans="1:2" ht="20.100000000000001" customHeight="1" x14ac:dyDescent="0.15">
      <c r="A2934" s="5" t="s">
        <v>5832</v>
      </c>
      <c r="B2934" s="5" t="s">
        <v>5833</v>
      </c>
    </row>
    <row r="2935" spans="1:2" ht="20.100000000000001" customHeight="1" x14ac:dyDescent="0.15">
      <c r="A2935" s="5" t="s">
        <v>5834</v>
      </c>
      <c r="B2935" s="5" t="s">
        <v>5835</v>
      </c>
    </row>
    <row r="2936" spans="1:2" ht="20.100000000000001" customHeight="1" x14ac:dyDescent="0.15">
      <c r="A2936" s="5" t="s">
        <v>5836</v>
      </c>
      <c r="B2936" s="5" t="s">
        <v>5837</v>
      </c>
    </row>
    <row r="2937" spans="1:2" ht="20.100000000000001" customHeight="1" x14ac:dyDescent="0.15">
      <c r="A2937" s="5" t="s">
        <v>5838</v>
      </c>
      <c r="B2937" s="5" t="s">
        <v>5839</v>
      </c>
    </row>
    <row r="2938" spans="1:2" ht="20.100000000000001" customHeight="1" x14ac:dyDescent="0.15">
      <c r="A2938" s="5" t="s">
        <v>5840</v>
      </c>
      <c r="B2938" s="5" t="s">
        <v>5841</v>
      </c>
    </row>
    <row r="2939" spans="1:2" ht="20.100000000000001" customHeight="1" x14ac:dyDescent="0.15">
      <c r="A2939" s="5" t="s">
        <v>5842</v>
      </c>
      <c r="B2939" s="5" t="s">
        <v>5843</v>
      </c>
    </row>
    <row r="2940" spans="1:2" ht="20.100000000000001" customHeight="1" x14ac:dyDescent="0.15">
      <c r="A2940" s="5" t="s">
        <v>5844</v>
      </c>
      <c r="B2940" s="5" t="s">
        <v>5845</v>
      </c>
    </row>
    <row r="2941" spans="1:2" ht="20.100000000000001" customHeight="1" x14ac:dyDescent="0.15">
      <c r="A2941" s="5" t="s">
        <v>5846</v>
      </c>
      <c r="B2941" s="5" t="s">
        <v>5847</v>
      </c>
    </row>
    <row r="2942" spans="1:2" ht="20.100000000000001" customHeight="1" x14ac:dyDescent="0.15">
      <c r="A2942" s="5" t="s">
        <v>5848</v>
      </c>
      <c r="B2942" s="5" t="s">
        <v>5849</v>
      </c>
    </row>
    <row r="2943" spans="1:2" ht="20.100000000000001" customHeight="1" x14ac:dyDescent="0.15">
      <c r="A2943" s="5" t="s">
        <v>5850</v>
      </c>
      <c r="B2943" s="5" t="s">
        <v>5851</v>
      </c>
    </row>
    <row r="2944" spans="1:2" ht="20.100000000000001" customHeight="1" x14ac:dyDescent="0.15">
      <c r="A2944" s="5" t="s">
        <v>5852</v>
      </c>
      <c r="B2944" s="5" t="s">
        <v>5853</v>
      </c>
    </row>
    <row r="2945" spans="1:2" ht="20.100000000000001" customHeight="1" x14ac:dyDescent="0.15">
      <c r="A2945" s="5" t="s">
        <v>2897</v>
      </c>
      <c r="B2945" s="5" t="s">
        <v>5854</v>
      </c>
    </row>
    <row r="2946" spans="1:2" ht="20.100000000000001" customHeight="1" x14ac:dyDescent="0.15">
      <c r="A2946" s="5" t="s">
        <v>5855</v>
      </c>
      <c r="B2946" s="5" t="s">
        <v>5856</v>
      </c>
    </row>
    <row r="2947" spans="1:2" ht="20.100000000000001" customHeight="1" x14ac:dyDescent="0.15">
      <c r="A2947" s="5" t="s">
        <v>5857</v>
      </c>
      <c r="B2947" s="5" t="s">
        <v>5858</v>
      </c>
    </row>
    <row r="2948" spans="1:2" ht="20.100000000000001" customHeight="1" x14ac:dyDescent="0.15">
      <c r="A2948" s="5" t="s">
        <v>5859</v>
      </c>
      <c r="B2948" s="5" t="s">
        <v>5860</v>
      </c>
    </row>
    <row r="2949" spans="1:2" ht="20.100000000000001" customHeight="1" x14ac:dyDescent="0.15">
      <c r="A2949" s="5" t="s">
        <v>5861</v>
      </c>
      <c r="B2949" s="5" t="s">
        <v>5862</v>
      </c>
    </row>
    <row r="2950" spans="1:2" ht="20.100000000000001" customHeight="1" x14ac:dyDescent="0.15">
      <c r="A2950" s="5" t="s">
        <v>5214</v>
      </c>
      <c r="B2950" s="5" t="s">
        <v>5863</v>
      </c>
    </row>
    <row r="2951" spans="1:2" ht="20.100000000000001" customHeight="1" x14ac:dyDescent="0.15">
      <c r="A2951" s="5" t="s">
        <v>5864</v>
      </c>
      <c r="B2951" s="5" t="s">
        <v>5865</v>
      </c>
    </row>
    <row r="2952" spans="1:2" ht="20.100000000000001" customHeight="1" x14ac:dyDescent="0.15">
      <c r="A2952" s="5" t="s">
        <v>5866</v>
      </c>
      <c r="B2952" s="5" t="s">
        <v>5867</v>
      </c>
    </row>
    <row r="2953" spans="1:2" ht="20.100000000000001" customHeight="1" x14ac:dyDescent="0.15">
      <c r="A2953" s="5" t="s">
        <v>5868</v>
      </c>
      <c r="B2953" s="5" t="s">
        <v>5869</v>
      </c>
    </row>
    <row r="2954" spans="1:2" ht="20.100000000000001" customHeight="1" x14ac:dyDescent="0.15">
      <c r="A2954" s="5" t="s">
        <v>5870</v>
      </c>
      <c r="B2954" s="5" t="s">
        <v>5871</v>
      </c>
    </row>
    <row r="2955" spans="1:2" ht="20.100000000000001" customHeight="1" x14ac:dyDescent="0.15">
      <c r="A2955" s="5" t="s">
        <v>5872</v>
      </c>
      <c r="B2955" s="5" t="s">
        <v>5873</v>
      </c>
    </row>
    <row r="2956" spans="1:2" ht="20.100000000000001" customHeight="1" x14ac:dyDescent="0.15">
      <c r="A2956" s="5" t="s">
        <v>5874</v>
      </c>
      <c r="B2956" s="5" t="s">
        <v>5875</v>
      </c>
    </row>
    <row r="2957" spans="1:2" ht="20.100000000000001" customHeight="1" x14ac:dyDescent="0.15">
      <c r="A2957" s="5" t="s">
        <v>5876</v>
      </c>
      <c r="B2957" s="5" t="s">
        <v>5877</v>
      </c>
    </row>
    <row r="2958" spans="1:2" ht="20.100000000000001" customHeight="1" x14ac:dyDescent="0.15">
      <c r="A2958" s="5" t="s">
        <v>5878</v>
      </c>
      <c r="B2958" s="5" t="s">
        <v>5879</v>
      </c>
    </row>
    <row r="2959" spans="1:2" ht="20.100000000000001" customHeight="1" x14ac:dyDescent="0.15">
      <c r="A2959" s="5" t="s">
        <v>5880</v>
      </c>
      <c r="B2959" s="5" t="s">
        <v>5881</v>
      </c>
    </row>
    <row r="2960" spans="1:2" ht="20.100000000000001" customHeight="1" x14ac:dyDescent="0.15">
      <c r="A2960" s="5" t="s">
        <v>5882</v>
      </c>
      <c r="B2960" s="5" t="s">
        <v>5883</v>
      </c>
    </row>
    <row r="2961" spans="1:2" ht="20.100000000000001" customHeight="1" x14ac:dyDescent="0.15">
      <c r="A2961" s="5" t="s">
        <v>5884</v>
      </c>
      <c r="B2961" s="5" t="s">
        <v>5885</v>
      </c>
    </row>
    <row r="2962" spans="1:2" ht="20.100000000000001" customHeight="1" x14ac:dyDescent="0.15">
      <c r="A2962" s="5" t="s">
        <v>5886</v>
      </c>
      <c r="B2962" s="5" t="s">
        <v>5887</v>
      </c>
    </row>
    <row r="2963" spans="1:2" ht="20.100000000000001" customHeight="1" x14ac:dyDescent="0.15">
      <c r="A2963" s="5" t="s">
        <v>5888</v>
      </c>
      <c r="B2963" s="5" t="s">
        <v>5889</v>
      </c>
    </row>
    <row r="2964" spans="1:2" ht="20.100000000000001" customHeight="1" x14ac:dyDescent="0.15">
      <c r="A2964" s="5" t="s">
        <v>5890</v>
      </c>
      <c r="B2964" s="5" t="s">
        <v>5891</v>
      </c>
    </row>
    <row r="2965" spans="1:2" ht="20.100000000000001" customHeight="1" x14ac:dyDescent="0.15">
      <c r="A2965" s="5" t="s">
        <v>5892</v>
      </c>
      <c r="B2965" s="5" t="s">
        <v>5893</v>
      </c>
    </row>
    <row r="2966" spans="1:2" ht="20.100000000000001" customHeight="1" x14ac:dyDescent="0.15">
      <c r="A2966" s="5" t="s">
        <v>5894</v>
      </c>
      <c r="B2966" s="5" t="s">
        <v>5895</v>
      </c>
    </row>
    <row r="2967" spans="1:2" ht="20.100000000000001" customHeight="1" x14ac:dyDescent="0.15">
      <c r="A2967" s="5" t="s">
        <v>5896</v>
      </c>
      <c r="B2967" s="5" t="s">
        <v>5897</v>
      </c>
    </row>
    <row r="2968" spans="1:2" ht="20.100000000000001" customHeight="1" x14ac:dyDescent="0.15">
      <c r="A2968" s="5" t="s">
        <v>5898</v>
      </c>
      <c r="B2968" s="5" t="s">
        <v>5899</v>
      </c>
    </row>
    <row r="2969" spans="1:2" ht="20.100000000000001" customHeight="1" x14ac:dyDescent="0.15">
      <c r="A2969" s="5" t="s">
        <v>5900</v>
      </c>
      <c r="B2969" s="5" t="s">
        <v>5901</v>
      </c>
    </row>
    <row r="2970" spans="1:2" ht="20.100000000000001" customHeight="1" x14ac:dyDescent="0.15">
      <c r="A2970" s="5" t="s">
        <v>5902</v>
      </c>
      <c r="B2970" s="5" t="s">
        <v>5903</v>
      </c>
    </row>
    <row r="2971" spans="1:2" ht="20.100000000000001" customHeight="1" x14ac:dyDescent="0.15">
      <c r="A2971" s="5" t="s">
        <v>5904</v>
      </c>
      <c r="B2971" s="5" t="s">
        <v>5905</v>
      </c>
    </row>
    <row r="2972" spans="1:2" ht="20.100000000000001" customHeight="1" x14ac:dyDescent="0.15">
      <c r="A2972" s="5" t="s">
        <v>5906</v>
      </c>
      <c r="B2972" s="5" t="s">
        <v>5907</v>
      </c>
    </row>
    <row r="2973" spans="1:2" ht="20.100000000000001" customHeight="1" x14ac:dyDescent="0.15">
      <c r="A2973" s="5" t="s">
        <v>5908</v>
      </c>
      <c r="B2973" s="5" t="s">
        <v>5909</v>
      </c>
    </row>
    <row r="2974" spans="1:2" ht="20.100000000000001" customHeight="1" x14ac:dyDescent="0.15">
      <c r="A2974" s="5" t="s">
        <v>5910</v>
      </c>
      <c r="B2974" s="5" t="s">
        <v>5911</v>
      </c>
    </row>
    <row r="2975" spans="1:2" ht="20.100000000000001" customHeight="1" x14ac:dyDescent="0.15">
      <c r="A2975" s="5" t="s">
        <v>5912</v>
      </c>
      <c r="B2975" s="5" t="s">
        <v>5913</v>
      </c>
    </row>
    <row r="2976" spans="1:2" ht="20.100000000000001" customHeight="1" x14ac:dyDescent="0.15">
      <c r="A2976" s="5" t="s">
        <v>5914</v>
      </c>
      <c r="B2976" s="5" t="s">
        <v>5915</v>
      </c>
    </row>
    <row r="2977" spans="1:2" ht="20.100000000000001" customHeight="1" x14ac:dyDescent="0.15">
      <c r="A2977" s="5" t="s">
        <v>5916</v>
      </c>
      <c r="B2977" s="5" t="s">
        <v>5917</v>
      </c>
    </row>
    <row r="2978" spans="1:2" ht="20.100000000000001" customHeight="1" x14ac:dyDescent="0.15">
      <c r="A2978" s="5" t="s">
        <v>5918</v>
      </c>
      <c r="B2978" s="5" t="s">
        <v>5919</v>
      </c>
    </row>
    <row r="2979" spans="1:2" ht="20.100000000000001" customHeight="1" x14ac:dyDescent="0.15">
      <c r="A2979" s="5" t="s">
        <v>5920</v>
      </c>
      <c r="B2979" s="5" t="s">
        <v>5921</v>
      </c>
    </row>
    <row r="2980" spans="1:2" ht="20.100000000000001" customHeight="1" x14ac:dyDescent="0.15">
      <c r="A2980" s="5" t="s">
        <v>5922</v>
      </c>
      <c r="B2980" s="5" t="s">
        <v>5923</v>
      </c>
    </row>
    <row r="2981" spans="1:2" ht="20.100000000000001" customHeight="1" x14ac:dyDescent="0.15">
      <c r="A2981" s="5" t="s">
        <v>5924</v>
      </c>
      <c r="B2981" s="5" t="s">
        <v>5925</v>
      </c>
    </row>
    <row r="2982" spans="1:2" ht="20.100000000000001" customHeight="1" x14ac:dyDescent="0.15">
      <c r="A2982" s="5" t="s">
        <v>5926</v>
      </c>
      <c r="B2982" s="5" t="s">
        <v>5927</v>
      </c>
    </row>
    <row r="2983" spans="1:2" ht="20.100000000000001" customHeight="1" x14ac:dyDescent="0.15">
      <c r="A2983" s="5" t="s">
        <v>5928</v>
      </c>
      <c r="B2983" s="5" t="s">
        <v>5929</v>
      </c>
    </row>
    <row r="2984" spans="1:2" ht="20.100000000000001" customHeight="1" x14ac:dyDescent="0.15">
      <c r="A2984" s="5" t="s">
        <v>5930</v>
      </c>
      <c r="B2984" s="5" t="s">
        <v>5931</v>
      </c>
    </row>
    <row r="2985" spans="1:2" ht="20.100000000000001" customHeight="1" x14ac:dyDescent="0.15">
      <c r="A2985" s="5" t="s">
        <v>5932</v>
      </c>
      <c r="B2985" s="5" t="s">
        <v>5933</v>
      </c>
    </row>
    <row r="2986" spans="1:2" ht="20.100000000000001" customHeight="1" x14ac:dyDescent="0.15">
      <c r="A2986" s="5" t="s">
        <v>5934</v>
      </c>
      <c r="B2986" s="5" t="s">
        <v>5935</v>
      </c>
    </row>
    <row r="2987" spans="1:2" ht="20.100000000000001" customHeight="1" x14ac:dyDescent="0.15">
      <c r="A2987" s="5" t="s">
        <v>5936</v>
      </c>
      <c r="B2987" s="5" t="s">
        <v>5937</v>
      </c>
    </row>
    <row r="2988" spans="1:2" ht="20.100000000000001" customHeight="1" x14ac:dyDescent="0.15">
      <c r="A2988" s="5" t="s">
        <v>5938</v>
      </c>
      <c r="B2988" s="5" t="s">
        <v>5939</v>
      </c>
    </row>
    <row r="2989" spans="1:2" ht="20.100000000000001" customHeight="1" x14ac:dyDescent="0.15">
      <c r="A2989" s="5" t="s">
        <v>5940</v>
      </c>
      <c r="B2989" s="5" t="s">
        <v>5941</v>
      </c>
    </row>
    <row r="2990" spans="1:2" ht="20.100000000000001" customHeight="1" x14ac:dyDescent="0.15">
      <c r="A2990" s="5" t="s">
        <v>5942</v>
      </c>
      <c r="B2990" s="5" t="s">
        <v>5943</v>
      </c>
    </row>
    <row r="2991" spans="1:2" ht="20.100000000000001" customHeight="1" x14ac:dyDescent="0.15">
      <c r="A2991" s="5" t="s">
        <v>5944</v>
      </c>
      <c r="B2991" s="5" t="s">
        <v>5945</v>
      </c>
    </row>
    <row r="2992" spans="1:2" ht="20.100000000000001" customHeight="1" x14ac:dyDescent="0.15">
      <c r="A2992" s="5" t="s">
        <v>5946</v>
      </c>
      <c r="B2992" s="5" t="s">
        <v>5947</v>
      </c>
    </row>
    <row r="2993" spans="1:2" ht="20.100000000000001" customHeight="1" x14ac:dyDescent="0.15">
      <c r="A2993" s="5" t="s">
        <v>5948</v>
      </c>
      <c r="B2993" s="5" t="s">
        <v>5949</v>
      </c>
    </row>
    <row r="2994" spans="1:2" ht="20.100000000000001" customHeight="1" x14ac:dyDescent="0.15">
      <c r="A2994" s="5" t="s">
        <v>5950</v>
      </c>
      <c r="B2994" s="5" t="s">
        <v>5951</v>
      </c>
    </row>
    <row r="2995" spans="1:2" ht="20.100000000000001" customHeight="1" x14ac:dyDescent="0.15">
      <c r="A2995" s="5" t="s">
        <v>5952</v>
      </c>
      <c r="B2995" s="5" t="s">
        <v>5953</v>
      </c>
    </row>
    <row r="2996" spans="1:2" ht="20.100000000000001" customHeight="1" x14ac:dyDescent="0.15">
      <c r="A2996" s="5" t="s">
        <v>5954</v>
      </c>
      <c r="B2996" s="5" t="s">
        <v>5955</v>
      </c>
    </row>
    <row r="2997" spans="1:2" ht="20.100000000000001" customHeight="1" x14ac:dyDescent="0.15">
      <c r="A2997" s="5" t="s">
        <v>5956</v>
      </c>
      <c r="B2997" s="5" t="s">
        <v>5957</v>
      </c>
    </row>
    <row r="2998" spans="1:2" ht="20.100000000000001" customHeight="1" x14ac:dyDescent="0.15">
      <c r="A2998" s="5" t="s">
        <v>5958</v>
      </c>
      <c r="B2998" s="5" t="s">
        <v>5959</v>
      </c>
    </row>
    <row r="2999" spans="1:2" ht="20.100000000000001" customHeight="1" x14ac:dyDescent="0.15">
      <c r="A2999" s="5" t="s">
        <v>5960</v>
      </c>
      <c r="B2999" s="5" t="s">
        <v>5961</v>
      </c>
    </row>
    <row r="3000" spans="1:2" ht="20.100000000000001" customHeight="1" x14ac:dyDescent="0.15">
      <c r="A3000" s="5" t="s">
        <v>5962</v>
      </c>
      <c r="B3000" s="5" t="s">
        <v>5963</v>
      </c>
    </row>
    <row r="3001" spans="1:2" ht="20.100000000000001" customHeight="1" x14ac:dyDescent="0.15">
      <c r="A3001" s="5" t="s">
        <v>5964</v>
      </c>
      <c r="B3001" s="5" t="s">
        <v>5965</v>
      </c>
    </row>
    <row r="3002" spans="1:2" ht="20.100000000000001" customHeight="1" x14ac:dyDescent="0.15">
      <c r="A3002" s="5" t="s">
        <v>5966</v>
      </c>
      <c r="B3002" s="5" t="s">
        <v>5967</v>
      </c>
    </row>
    <row r="3003" spans="1:2" ht="20.100000000000001" customHeight="1" x14ac:dyDescent="0.15">
      <c r="A3003" s="5" t="s">
        <v>5968</v>
      </c>
      <c r="B3003" s="5" t="s">
        <v>5969</v>
      </c>
    </row>
    <row r="3004" spans="1:2" ht="20.100000000000001" customHeight="1" x14ac:dyDescent="0.15">
      <c r="A3004" s="5" t="s">
        <v>5970</v>
      </c>
      <c r="B3004" s="5" t="s">
        <v>5971</v>
      </c>
    </row>
    <row r="3005" spans="1:2" ht="20.100000000000001" customHeight="1" x14ac:dyDescent="0.15">
      <c r="A3005" s="5" t="s">
        <v>5972</v>
      </c>
      <c r="B3005" s="5" t="s">
        <v>5973</v>
      </c>
    </row>
    <row r="3006" spans="1:2" ht="20.100000000000001" customHeight="1" x14ac:dyDescent="0.15">
      <c r="A3006" s="5" t="s">
        <v>5974</v>
      </c>
      <c r="B3006" s="5" t="s">
        <v>5975</v>
      </c>
    </row>
    <row r="3007" spans="1:2" ht="20.100000000000001" customHeight="1" x14ac:dyDescent="0.15">
      <c r="A3007" s="5" t="s">
        <v>5976</v>
      </c>
      <c r="B3007" s="5" t="s">
        <v>5977</v>
      </c>
    </row>
    <row r="3008" spans="1:2" ht="20.100000000000001" customHeight="1" x14ac:dyDescent="0.15">
      <c r="A3008" s="5" t="s">
        <v>5978</v>
      </c>
      <c r="B3008" s="5" t="s">
        <v>5979</v>
      </c>
    </row>
    <row r="3009" spans="1:2" ht="20.100000000000001" customHeight="1" x14ac:dyDescent="0.15">
      <c r="A3009" s="5" t="s">
        <v>5980</v>
      </c>
      <c r="B3009" s="5" t="s">
        <v>5981</v>
      </c>
    </row>
    <row r="3010" spans="1:2" ht="20.100000000000001" customHeight="1" x14ac:dyDescent="0.15">
      <c r="A3010" s="5" t="s">
        <v>5982</v>
      </c>
      <c r="B3010" s="5" t="s">
        <v>5983</v>
      </c>
    </row>
    <row r="3011" spans="1:2" ht="20.100000000000001" customHeight="1" x14ac:dyDescent="0.15">
      <c r="A3011" s="5" t="s">
        <v>5984</v>
      </c>
      <c r="B3011" s="5" t="s">
        <v>5985</v>
      </c>
    </row>
    <row r="3012" spans="1:2" ht="20.100000000000001" customHeight="1" x14ac:dyDescent="0.15">
      <c r="A3012" s="5" t="s">
        <v>5986</v>
      </c>
      <c r="B3012" s="5" t="s">
        <v>5987</v>
      </c>
    </row>
    <row r="3013" spans="1:2" ht="20.100000000000001" customHeight="1" x14ac:dyDescent="0.15">
      <c r="A3013" s="5" t="s">
        <v>5988</v>
      </c>
      <c r="B3013" s="5" t="s">
        <v>5989</v>
      </c>
    </row>
    <row r="3014" spans="1:2" ht="20.100000000000001" customHeight="1" x14ac:dyDescent="0.15">
      <c r="A3014" s="5" t="s">
        <v>5990</v>
      </c>
      <c r="B3014" s="5" t="s">
        <v>5991</v>
      </c>
    </row>
    <row r="3015" spans="1:2" ht="20.100000000000001" customHeight="1" x14ac:dyDescent="0.15">
      <c r="A3015" s="5" t="s">
        <v>5992</v>
      </c>
      <c r="B3015" s="5" t="s">
        <v>5993</v>
      </c>
    </row>
    <row r="3016" spans="1:2" ht="20.100000000000001" customHeight="1" x14ac:dyDescent="0.15">
      <c r="A3016" s="5" t="s">
        <v>5994</v>
      </c>
      <c r="B3016" s="5" t="s">
        <v>5995</v>
      </c>
    </row>
    <row r="3017" spans="1:2" ht="20.100000000000001" customHeight="1" x14ac:dyDescent="0.15">
      <c r="A3017" s="5" t="s">
        <v>5996</v>
      </c>
      <c r="B3017" s="5" t="s">
        <v>5997</v>
      </c>
    </row>
    <row r="3018" spans="1:2" ht="20.100000000000001" customHeight="1" x14ac:dyDescent="0.15">
      <c r="A3018" s="5" t="s">
        <v>5998</v>
      </c>
      <c r="B3018" s="5" t="s">
        <v>5999</v>
      </c>
    </row>
    <row r="3019" spans="1:2" ht="20.100000000000001" customHeight="1" x14ac:dyDescent="0.15">
      <c r="A3019" s="5" t="s">
        <v>6000</v>
      </c>
      <c r="B3019" s="5" t="s">
        <v>6001</v>
      </c>
    </row>
    <row r="3020" spans="1:2" ht="20.100000000000001" customHeight="1" x14ac:dyDescent="0.15">
      <c r="A3020" s="5" t="s">
        <v>6002</v>
      </c>
      <c r="B3020" s="5" t="s">
        <v>6003</v>
      </c>
    </row>
    <row r="3021" spans="1:2" ht="20.100000000000001" customHeight="1" x14ac:dyDescent="0.15">
      <c r="A3021" s="5" t="s">
        <v>6004</v>
      </c>
      <c r="B3021" s="5" t="s">
        <v>6005</v>
      </c>
    </row>
    <row r="3022" spans="1:2" ht="20.100000000000001" customHeight="1" x14ac:dyDescent="0.15">
      <c r="A3022" s="5" t="s">
        <v>6006</v>
      </c>
      <c r="B3022" s="5" t="s">
        <v>6007</v>
      </c>
    </row>
    <row r="3023" spans="1:2" ht="20.100000000000001" customHeight="1" x14ac:dyDescent="0.15">
      <c r="A3023" s="5" t="s">
        <v>6008</v>
      </c>
      <c r="B3023" s="5" t="s">
        <v>6009</v>
      </c>
    </row>
    <row r="3024" spans="1:2" ht="20.100000000000001" customHeight="1" x14ac:dyDescent="0.15">
      <c r="A3024" s="5" t="s">
        <v>6010</v>
      </c>
      <c r="B3024" s="5" t="s">
        <v>6011</v>
      </c>
    </row>
    <row r="3025" spans="1:2" ht="20.100000000000001" customHeight="1" x14ac:dyDescent="0.15">
      <c r="A3025" s="5" t="s">
        <v>6012</v>
      </c>
      <c r="B3025" s="5" t="s">
        <v>6013</v>
      </c>
    </row>
    <row r="3026" spans="1:2" ht="20.100000000000001" customHeight="1" x14ac:dyDescent="0.15">
      <c r="A3026" s="5" t="s">
        <v>6014</v>
      </c>
      <c r="B3026" s="5" t="s">
        <v>6015</v>
      </c>
    </row>
    <row r="3027" spans="1:2" ht="20.100000000000001" customHeight="1" x14ac:dyDescent="0.15">
      <c r="A3027" s="5" t="s">
        <v>6016</v>
      </c>
      <c r="B3027" s="5" t="s">
        <v>6017</v>
      </c>
    </row>
    <row r="3028" spans="1:2" ht="20.100000000000001" customHeight="1" x14ac:dyDescent="0.15">
      <c r="A3028" s="5" t="s">
        <v>6018</v>
      </c>
      <c r="B3028" s="5" t="s">
        <v>6019</v>
      </c>
    </row>
    <row r="3029" spans="1:2" ht="20.100000000000001" customHeight="1" x14ac:dyDescent="0.15">
      <c r="A3029" s="5" t="s">
        <v>6020</v>
      </c>
      <c r="B3029" s="5" t="s">
        <v>6021</v>
      </c>
    </row>
    <row r="3030" spans="1:2" ht="20.100000000000001" customHeight="1" x14ac:dyDescent="0.15">
      <c r="A3030" s="5" t="s">
        <v>6022</v>
      </c>
      <c r="B3030" s="5" t="s">
        <v>6023</v>
      </c>
    </row>
    <row r="3031" spans="1:2" ht="20.100000000000001" customHeight="1" x14ac:dyDescent="0.15">
      <c r="A3031" s="5" t="s">
        <v>6024</v>
      </c>
      <c r="B3031" s="5" t="s">
        <v>6025</v>
      </c>
    </row>
    <row r="3032" spans="1:2" ht="20.100000000000001" customHeight="1" x14ac:dyDescent="0.15">
      <c r="A3032" s="5" t="s">
        <v>6026</v>
      </c>
      <c r="B3032" s="5" t="s">
        <v>6027</v>
      </c>
    </row>
    <row r="3033" spans="1:2" ht="20.100000000000001" customHeight="1" x14ac:dyDescent="0.15">
      <c r="A3033" s="5" t="s">
        <v>6028</v>
      </c>
      <c r="B3033" s="5" t="s">
        <v>6029</v>
      </c>
    </row>
    <row r="3034" spans="1:2" ht="20.100000000000001" customHeight="1" x14ac:dyDescent="0.15">
      <c r="A3034" s="5" t="s">
        <v>6030</v>
      </c>
      <c r="B3034" s="5" t="s">
        <v>6031</v>
      </c>
    </row>
    <row r="3035" spans="1:2" ht="20.100000000000001" customHeight="1" x14ac:dyDescent="0.15">
      <c r="A3035" s="5" t="s">
        <v>6032</v>
      </c>
      <c r="B3035" s="5" t="s">
        <v>6033</v>
      </c>
    </row>
    <row r="3036" spans="1:2" ht="20.100000000000001" customHeight="1" x14ac:dyDescent="0.15">
      <c r="A3036" s="5" t="s">
        <v>6034</v>
      </c>
      <c r="B3036" s="5" t="s">
        <v>6035</v>
      </c>
    </row>
    <row r="3037" spans="1:2" ht="20.100000000000001" customHeight="1" x14ac:dyDescent="0.15">
      <c r="A3037" s="5" t="s">
        <v>6036</v>
      </c>
      <c r="B3037" s="5" t="s">
        <v>6037</v>
      </c>
    </row>
    <row r="3038" spans="1:2" ht="20.100000000000001" customHeight="1" x14ac:dyDescent="0.15">
      <c r="A3038" s="5" t="s">
        <v>6038</v>
      </c>
      <c r="B3038" s="5" t="s">
        <v>6039</v>
      </c>
    </row>
    <row r="3039" spans="1:2" ht="20.100000000000001" customHeight="1" x14ac:dyDescent="0.15">
      <c r="A3039" s="5" t="s">
        <v>6040</v>
      </c>
      <c r="B3039" s="5" t="s">
        <v>6041</v>
      </c>
    </row>
    <row r="3040" spans="1:2" ht="20.100000000000001" customHeight="1" x14ac:dyDescent="0.15">
      <c r="A3040" s="5" t="s">
        <v>5670</v>
      </c>
      <c r="B3040" s="5" t="s">
        <v>6042</v>
      </c>
    </row>
    <row r="3041" spans="1:2" ht="20.100000000000001" customHeight="1" x14ac:dyDescent="0.15">
      <c r="A3041" s="5" t="s">
        <v>6043</v>
      </c>
      <c r="B3041" s="5" t="s">
        <v>6044</v>
      </c>
    </row>
    <row r="3042" spans="1:2" ht="20.100000000000001" customHeight="1" x14ac:dyDescent="0.15">
      <c r="A3042" s="5" t="s">
        <v>6045</v>
      </c>
      <c r="B3042" s="5" t="s">
        <v>6046</v>
      </c>
    </row>
    <row r="3043" spans="1:2" ht="20.100000000000001" customHeight="1" x14ac:dyDescent="0.15">
      <c r="A3043" s="5" t="s">
        <v>6047</v>
      </c>
      <c r="B3043" s="5" t="s">
        <v>6048</v>
      </c>
    </row>
    <row r="3044" spans="1:2" ht="20.100000000000001" customHeight="1" x14ac:dyDescent="0.15">
      <c r="A3044" s="5" t="s">
        <v>6049</v>
      </c>
      <c r="B3044" s="5" t="s">
        <v>6050</v>
      </c>
    </row>
    <row r="3045" spans="1:2" ht="20.100000000000001" customHeight="1" x14ac:dyDescent="0.15">
      <c r="A3045" s="5" t="s">
        <v>6051</v>
      </c>
      <c r="B3045" s="5" t="s">
        <v>6052</v>
      </c>
    </row>
    <row r="3046" spans="1:2" ht="20.100000000000001" customHeight="1" x14ac:dyDescent="0.15">
      <c r="A3046" s="5" t="s">
        <v>6053</v>
      </c>
      <c r="B3046" s="5" t="s">
        <v>6054</v>
      </c>
    </row>
    <row r="3047" spans="1:2" ht="20.100000000000001" customHeight="1" x14ac:dyDescent="0.15">
      <c r="A3047" s="5" t="s">
        <v>6055</v>
      </c>
      <c r="B3047" s="5" t="s">
        <v>6056</v>
      </c>
    </row>
    <row r="3048" spans="1:2" ht="20.100000000000001" customHeight="1" x14ac:dyDescent="0.15">
      <c r="A3048" s="5" t="s">
        <v>6057</v>
      </c>
      <c r="B3048" s="5" t="s">
        <v>6058</v>
      </c>
    </row>
    <row r="3049" spans="1:2" ht="20.100000000000001" customHeight="1" x14ac:dyDescent="0.15">
      <c r="A3049" s="5" t="s">
        <v>6059</v>
      </c>
      <c r="B3049" s="5" t="s">
        <v>6060</v>
      </c>
    </row>
    <row r="3050" spans="1:2" ht="20.100000000000001" customHeight="1" x14ac:dyDescent="0.15">
      <c r="A3050" s="5" t="s">
        <v>6061</v>
      </c>
      <c r="B3050" s="5" t="s">
        <v>6062</v>
      </c>
    </row>
    <row r="3051" spans="1:2" ht="20.100000000000001" customHeight="1" x14ac:dyDescent="0.15">
      <c r="A3051" s="5" t="s">
        <v>6063</v>
      </c>
      <c r="B3051" s="5" t="s">
        <v>6064</v>
      </c>
    </row>
    <row r="3052" spans="1:2" ht="20.100000000000001" customHeight="1" x14ac:dyDescent="0.15">
      <c r="A3052" s="5" t="s">
        <v>6065</v>
      </c>
      <c r="B3052" s="5" t="s">
        <v>6066</v>
      </c>
    </row>
    <row r="3053" spans="1:2" ht="20.100000000000001" customHeight="1" x14ac:dyDescent="0.15">
      <c r="A3053" s="5" t="s">
        <v>6067</v>
      </c>
      <c r="B3053" s="5" t="s">
        <v>6068</v>
      </c>
    </row>
    <row r="3054" spans="1:2" ht="20.100000000000001" customHeight="1" x14ac:dyDescent="0.15">
      <c r="A3054" s="5" t="s">
        <v>6069</v>
      </c>
      <c r="B3054" s="5" t="s">
        <v>6070</v>
      </c>
    </row>
    <row r="3055" spans="1:2" ht="20.100000000000001" customHeight="1" x14ac:dyDescent="0.15">
      <c r="A3055" s="5" t="s">
        <v>6071</v>
      </c>
      <c r="B3055" s="5" t="s">
        <v>6072</v>
      </c>
    </row>
    <row r="3056" spans="1:2" ht="20.100000000000001" customHeight="1" x14ac:dyDescent="0.15">
      <c r="A3056" s="5" t="s">
        <v>6073</v>
      </c>
      <c r="B3056" s="5" t="s">
        <v>6074</v>
      </c>
    </row>
    <row r="3057" spans="1:2" ht="20.100000000000001" customHeight="1" x14ac:dyDescent="0.15">
      <c r="A3057" s="5" t="s">
        <v>6075</v>
      </c>
      <c r="B3057" s="5" t="s">
        <v>6076</v>
      </c>
    </row>
    <row r="3058" spans="1:2" ht="20.100000000000001" customHeight="1" x14ac:dyDescent="0.15">
      <c r="A3058" s="5" t="s">
        <v>6077</v>
      </c>
      <c r="B3058" s="5" t="s">
        <v>6078</v>
      </c>
    </row>
    <row r="3059" spans="1:2" ht="20.100000000000001" customHeight="1" x14ac:dyDescent="0.15">
      <c r="A3059" s="5" t="s">
        <v>6079</v>
      </c>
      <c r="B3059" s="5" t="s">
        <v>6080</v>
      </c>
    </row>
    <row r="3060" spans="1:2" ht="20.100000000000001" customHeight="1" x14ac:dyDescent="0.15">
      <c r="A3060" s="5" t="s">
        <v>6081</v>
      </c>
      <c r="B3060" s="5" t="s">
        <v>6082</v>
      </c>
    </row>
    <row r="3061" spans="1:2" ht="20.100000000000001" customHeight="1" x14ac:dyDescent="0.15">
      <c r="A3061" s="5" t="s">
        <v>6083</v>
      </c>
      <c r="B3061" s="5" t="s">
        <v>6084</v>
      </c>
    </row>
    <row r="3062" spans="1:2" ht="20.100000000000001" customHeight="1" x14ac:dyDescent="0.15">
      <c r="A3062" s="5" t="s">
        <v>6085</v>
      </c>
      <c r="B3062" s="5" t="s">
        <v>6086</v>
      </c>
    </row>
    <row r="3063" spans="1:2" ht="20.100000000000001" customHeight="1" x14ac:dyDescent="0.15">
      <c r="A3063" s="5" t="s">
        <v>6087</v>
      </c>
      <c r="B3063" s="5" t="s">
        <v>6088</v>
      </c>
    </row>
    <row r="3064" spans="1:2" ht="20.100000000000001" customHeight="1" x14ac:dyDescent="0.15">
      <c r="A3064" s="5" t="s">
        <v>6089</v>
      </c>
      <c r="B3064" s="5" t="s">
        <v>6090</v>
      </c>
    </row>
    <row r="3065" spans="1:2" ht="20.100000000000001" customHeight="1" x14ac:dyDescent="0.15">
      <c r="A3065" s="5" t="s">
        <v>6091</v>
      </c>
      <c r="B3065" s="5" t="s">
        <v>6092</v>
      </c>
    </row>
    <row r="3066" spans="1:2" ht="20.100000000000001" customHeight="1" x14ac:dyDescent="0.15">
      <c r="A3066" s="5" t="s">
        <v>6093</v>
      </c>
      <c r="B3066" s="5" t="s">
        <v>6094</v>
      </c>
    </row>
    <row r="3067" spans="1:2" ht="20.100000000000001" customHeight="1" x14ac:dyDescent="0.15">
      <c r="A3067" s="5" t="s">
        <v>3987</v>
      </c>
      <c r="B3067" s="5" t="s">
        <v>6095</v>
      </c>
    </row>
    <row r="3068" spans="1:2" ht="20.100000000000001" customHeight="1" x14ac:dyDescent="0.15">
      <c r="A3068" s="5" t="s">
        <v>6096</v>
      </c>
      <c r="B3068" s="5" t="s">
        <v>6097</v>
      </c>
    </row>
    <row r="3069" spans="1:2" ht="20.100000000000001" customHeight="1" x14ac:dyDescent="0.15">
      <c r="A3069" s="5" t="s">
        <v>6098</v>
      </c>
      <c r="B3069" s="5" t="s">
        <v>6099</v>
      </c>
    </row>
    <row r="3070" spans="1:2" ht="20.100000000000001" customHeight="1" x14ac:dyDescent="0.15">
      <c r="A3070" s="5" t="s">
        <v>6100</v>
      </c>
      <c r="B3070" s="5" t="s">
        <v>6101</v>
      </c>
    </row>
    <row r="3071" spans="1:2" ht="20.100000000000001" customHeight="1" x14ac:dyDescent="0.15">
      <c r="A3071" s="5" t="s">
        <v>6102</v>
      </c>
      <c r="B3071" s="5" t="s">
        <v>6103</v>
      </c>
    </row>
    <row r="3072" spans="1:2" ht="20.100000000000001" customHeight="1" x14ac:dyDescent="0.15">
      <c r="A3072" s="5" t="s">
        <v>6104</v>
      </c>
      <c r="B3072" s="5" t="s">
        <v>6105</v>
      </c>
    </row>
    <row r="3073" spans="1:2" ht="20.100000000000001" customHeight="1" x14ac:dyDescent="0.15">
      <c r="A3073" s="5" t="s">
        <v>6106</v>
      </c>
      <c r="B3073" s="5" t="s">
        <v>6107</v>
      </c>
    </row>
    <row r="3074" spans="1:2" ht="20.100000000000001" customHeight="1" x14ac:dyDescent="0.15">
      <c r="A3074" s="5" t="s">
        <v>6108</v>
      </c>
      <c r="B3074" s="5" t="s">
        <v>6109</v>
      </c>
    </row>
    <row r="3075" spans="1:2" ht="20.100000000000001" customHeight="1" x14ac:dyDescent="0.15">
      <c r="A3075" s="5" t="s">
        <v>6110</v>
      </c>
      <c r="B3075" s="5" t="s">
        <v>6111</v>
      </c>
    </row>
    <row r="3076" spans="1:2" ht="20.100000000000001" customHeight="1" x14ac:dyDescent="0.15">
      <c r="A3076" s="5" t="s">
        <v>6112</v>
      </c>
      <c r="B3076" s="5" t="s">
        <v>6113</v>
      </c>
    </row>
    <row r="3077" spans="1:2" ht="20.100000000000001" customHeight="1" x14ac:dyDescent="0.15">
      <c r="A3077" s="5" t="s">
        <v>6114</v>
      </c>
      <c r="B3077" s="5" t="s">
        <v>6115</v>
      </c>
    </row>
    <row r="3078" spans="1:2" ht="20.100000000000001" customHeight="1" x14ac:dyDescent="0.15">
      <c r="A3078" s="5" t="s">
        <v>6116</v>
      </c>
      <c r="B3078" s="5" t="s">
        <v>6117</v>
      </c>
    </row>
    <row r="3079" spans="1:2" ht="20.100000000000001" customHeight="1" x14ac:dyDescent="0.15">
      <c r="A3079" s="5" t="s">
        <v>6118</v>
      </c>
      <c r="B3079" s="5" t="s">
        <v>6119</v>
      </c>
    </row>
    <row r="3080" spans="1:2" ht="20.100000000000001" customHeight="1" x14ac:dyDescent="0.15">
      <c r="A3080" s="5" t="s">
        <v>6120</v>
      </c>
      <c r="B3080" s="5" t="s">
        <v>6121</v>
      </c>
    </row>
    <row r="3081" spans="1:2" ht="20.100000000000001" customHeight="1" x14ac:dyDescent="0.15">
      <c r="A3081" s="5" t="s">
        <v>6122</v>
      </c>
      <c r="B3081" s="5" t="s">
        <v>6123</v>
      </c>
    </row>
    <row r="3082" spans="1:2" ht="20.100000000000001" customHeight="1" x14ac:dyDescent="0.15">
      <c r="A3082" s="5" t="s">
        <v>6124</v>
      </c>
      <c r="B3082" s="5" t="s">
        <v>6125</v>
      </c>
    </row>
    <row r="3083" spans="1:2" ht="20.100000000000001" customHeight="1" x14ac:dyDescent="0.15">
      <c r="A3083" s="5" t="s">
        <v>6126</v>
      </c>
      <c r="B3083" s="5" t="s">
        <v>6127</v>
      </c>
    </row>
    <row r="3084" spans="1:2" ht="20.100000000000001" customHeight="1" x14ac:dyDescent="0.15">
      <c r="A3084" s="5" t="s">
        <v>6128</v>
      </c>
      <c r="B3084" s="5" t="s">
        <v>6129</v>
      </c>
    </row>
    <row r="3085" spans="1:2" ht="20.100000000000001" customHeight="1" x14ac:dyDescent="0.15">
      <c r="A3085" s="5" t="s">
        <v>6130</v>
      </c>
      <c r="B3085" s="5" t="s">
        <v>6131</v>
      </c>
    </row>
    <row r="3086" spans="1:2" ht="20.100000000000001" customHeight="1" x14ac:dyDescent="0.15">
      <c r="A3086" s="5" t="s">
        <v>6132</v>
      </c>
      <c r="B3086" s="5" t="s">
        <v>6133</v>
      </c>
    </row>
    <row r="3087" spans="1:2" ht="20.100000000000001" customHeight="1" x14ac:dyDescent="0.15">
      <c r="A3087" s="5" t="s">
        <v>6134</v>
      </c>
      <c r="B3087" s="5" t="s">
        <v>6135</v>
      </c>
    </row>
    <row r="3088" spans="1:2" ht="20.100000000000001" customHeight="1" x14ac:dyDescent="0.15">
      <c r="A3088" s="5" t="s">
        <v>6136</v>
      </c>
      <c r="B3088" s="5" t="s">
        <v>6137</v>
      </c>
    </row>
    <row r="3089" spans="1:2" ht="20.100000000000001" customHeight="1" x14ac:dyDescent="0.15">
      <c r="A3089" s="5" t="s">
        <v>6138</v>
      </c>
      <c r="B3089" s="5" t="s">
        <v>6139</v>
      </c>
    </row>
    <row r="3090" spans="1:2" ht="20.100000000000001" customHeight="1" x14ac:dyDescent="0.15">
      <c r="A3090" s="5" t="s">
        <v>6140</v>
      </c>
      <c r="B3090" s="5" t="s">
        <v>6141</v>
      </c>
    </row>
    <row r="3091" spans="1:2" ht="20.100000000000001" customHeight="1" x14ac:dyDescent="0.15">
      <c r="A3091" s="5" t="s">
        <v>6142</v>
      </c>
      <c r="B3091" s="5" t="s">
        <v>6143</v>
      </c>
    </row>
    <row r="3092" spans="1:2" ht="20.100000000000001" customHeight="1" x14ac:dyDescent="0.15">
      <c r="A3092" s="5" t="s">
        <v>6144</v>
      </c>
      <c r="B3092" s="5" t="s">
        <v>6145</v>
      </c>
    </row>
    <row r="3093" spans="1:2" ht="20.100000000000001" customHeight="1" x14ac:dyDescent="0.15">
      <c r="A3093" s="5" t="s">
        <v>6146</v>
      </c>
      <c r="B3093" s="5" t="s">
        <v>6147</v>
      </c>
    </row>
    <row r="3094" spans="1:2" ht="20.100000000000001" customHeight="1" x14ac:dyDescent="0.15">
      <c r="A3094" s="5" t="s">
        <v>6148</v>
      </c>
      <c r="B3094" s="5" t="s">
        <v>6149</v>
      </c>
    </row>
    <row r="3095" spans="1:2" ht="20.100000000000001" customHeight="1" x14ac:dyDescent="0.15">
      <c r="A3095" s="5" t="s">
        <v>6150</v>
      </c>
      <c r="B3095" s="5" t="s">
        <v>6151</v>
      </c>
    </row>
    <row r="3096" spans="1:2" ht="20.100000000000001" customHeight="1" x14ac:dyDescent="0.15">
      <c r="A3096" s="5" t="s">
        <v>6152</v>
      </c>
      <c r="B3096" s="5" t="s">
        <v>6153</v>
      </c>
    </row>
    <row r="3097" spans="1:2" ht="20.100000000000001" customHeight="1" x14ac:dyDescent="0.15">
      <c r="A3097" s="5" t="s">
        <v>6154</v>
      </c>
      <c r="B3097" s="5" t="s">
        <v>6155</v>
      </c>
    </row>
    <row r="3098" spans="1:2" ht="20.100000000000001" customHeight="1" x14ac:dyDescent="0.15">
      <c r="A3098" s="5" t="s">
        <v>6156</v>
      </c>
      <c r="B3098" s="5" t="s">
        <v>6157</v>
      </c>
    </row>
    <row r="3099" spans="1:2" ht="20.100000000000001" customHeight="1" x14ac:dyDescent="0.15">
      <c r="A3099" s="5" t="s">
        <v>6158</v>
      </c>
      <c r="B3099" s="5" t="s">
        <v>6159</v>
      </c>
    </row>
    <row r="3100" spans="1:2" ht="20.100000000000001" customHeight="1" x14ac:dyDescent="0.15">
      <c r="A3100" s="5" t="s">
        <v>6160</v>
      </c>
      <c r="B3100" s="5" t="s">
        <v>6161</v>
      </c>
    </row>
    <row r="3101" spans="1:2" ht="20.100000000000001" customHeight="1" x14ac:dyDescent="0.15">
      <c r="A3101" s="5" t="s">
        <v>6162</v>
      </c>
      <c r="B3101" s="5" t="s">
        <v>6163</v>
      </c>
    </row>
    <row r="3102" spans="1:2" ht="20.100000000000001" customHeight="1" x14ac:dyDescent="0.15">
      <c r="A3102" s="5" t="s">
        <v>6164</v>
      </c>
      <c r="B3102" s="5" t="s">
        <v>6165</v>
      </c>
    </row>
    <row r="3103" spans="1:2" ht="20.100000000000001" customHeight="1" x14ac:dyDescent="0.15">
      <c r="A3103" s="5" t="s">
        <v>6166</v>
      </c>
      <c r="B3103" s="5" t="s">
        <v>6167</v>
      </c>
    </row>
    <row r="3104" spans="1:2" ht="20.100000000000001" customHeight="1" x14ac:dyDescent="0.15">
      <c r="A3104" s="5" t="s">
        <v>6168</v>
      </c>
      <c r="B3104" s="5" t="s">
        <v>6169</v>
      </c>
    </row>
    <row r="3105" spans="1:2" ht="20.100000000000001" customHeight="1" x14ac:dyDescent="0.15">
      <c r="A3105" s="5" t="s">
        <v>6170</v>
      </c>
      <c r="B3105" s="5" t="s">
        <v>6171</v>
      </c>
    </row>
    <row r="3106" spans="1:2" ht="20.100000000000001" customHeight="1" x14ac:dyDescent="0.15">
      <c r="A3106" s="5" t="s">
        <v>6172</v>
      </c>
      <c r="B3106" s="5" t="s">
        <v>6173</v>
      </c>
    </row>
    <row r="3107" spans="1:2" ht="20.100000000000001" customHeight="1" x14ac:dyDescent="0.15">
      <c r="A3107" s="5" t="s">
        <v>6174</v>
      </c>
      <c r="B3107" s="5" t="s">
        <v>6175</v>
      </c>
    </row>
    <row r="3108" spans="1:2" ht="20.100000000000001" customHeight="1" x14ac:dyDescent="0.15">
      <c r="A3108" s="5" t="s">
        <v>6176</v>
      </c>
      <c r="B3108" s="5" t="s">
        <v>6177</v>
      </c>
    </row>
    <row r="3109" spans="1:2" ht="20.100000000000001" customHeight="1" x14ac:dyDescent="0.15">
      <c r="A3109" s="5" t="s">
        <v>6178</v>
      </c>
      <c r="B3109" s="5" t="s">
        <v>6179</v>
      </c>
    </row>
    <row r="3110" spans="1:2" ht="20.100000000000001" customHeight="1" x14ac:dyDescent="0.15">
      <c r="A3110" s="5" t="s">
        <v>6180</v>
      </c>
      <c r="B3110" s="5" t="s">
        <v>6181</v>
      </c>
    </row>
    <row r="3111" spans="1:2" ht="20.100000000000001" customHeight="1" x14ac:dyDescent="0.15">
      <c r="A3111" s="5" t="s">
        <v>6182</v>
      </c>
      <c r="B3111" s="5" t="s">
        <v>6183</v>
      </c>
    </row>
    <row r="3112" spans="1:2" ht="20.100000000000001" customHeight="1" x14ac:dyDescent="0.15">
      <c r="A3112" s="5" t="s">
        <v>6184</v>
      </c>
      <c r="B3112" s="5" t="s">
        <v>6185</v>
      </c>
    </row>
    <row r="3113" spans="1:2" ht="20.100000000000001" customHeight="1" x14ac:dyDescent="0.15">
      <c r="A3113" s="5" t="s">
        <v>6186</v>
      </c>
      <c r="B3113" s="5" t="s">
        <v>6187</v>
      </c>
    </row>
    <row r="3114" spans="1:2" ht="20.100000000000001" customHeight="1" x14ac:dyDescent="0.15">
      <c r="A3114" s="5" t="s">
        <v>6188</v>
      </c>
      <c r="B3114" s="5" t="s">
        <v>6189</v>
      </c>
    </row>
    <row r="3115" spans="1:2" ht="20.100000000000001" customHeight="1" x14ac:dyDescent="0.15">
      <c r="A3115" s="5" t="s">
        <v>6190</v>
      </c>
      <c r="B3115" s="5" t="s">
        <v>6191</v>
      </c>
    </row>
    <row r="3116" spans="1:2" ht="20.100000000000001" customHeight="1" x14ac:dyDescent="0.15">
      <c r="A3116" s="5" t="s">
        <v>6192</v>
      </c>
      <c r="B3116" s="5" t="s">
        <v>6193</v>
      </c>
    </row>
    <row r="3117" spans="1:2" ht="20.100000000000001" customHeight="1" x14ac:dyDescent="0.15">
      <c r="A3117" s="5" t="s">
        <v>6194</v>
      </c>
      <c r="B3117" s="5" t="s">
        <v>6195</v>
      </c>
    </row>
    <row r="3118" spans="1:2" ht="20.100000000000001" customHeight="1" x14ac:dyDescent="0.15">
      <c r="A3118" s="5" t="s">
        <v>6196</v>
      </c>
      <c r="B3118" s="5" t="s">
        <v>6197</v>
      </c>
    </row>
    <row r="3119" spans="1:2" ht="20.100000000000001" customHeight="1" x14ac:dyDescent="0.15">
      <c r="A3119" s="5" t="s">
        <v>6198</v>
      </c>
      <c r="B3119" s="5" t="s">
        <v>6199</v>
      </c>
    </row>
    <row r="3120" spans="1:2" ht="20.100000000000001" customHeight="1" x14ac:dyDescent="0.15">
      <c r="A3120" s="5" t="s">
        <v>6200</v>
      </c>
      <c r="B3120" s="5" t="s">
        <v>6201</v>
      </c>
    </row>
    <row r="3121" spans="1:2" ht="20.100000000000001" customHeight="1" x14ac:dyDescent="0.15">
      <c r="A3121" s="5" t="s">
        <v>6202</v>
      </c>
      <c r="B3121" s="5" t="s">
        <v>6203</v>
      </c>
    </row>
    <row r="3122" spans="1:2" ht="20.100000000000001" customHeight="1" x14ac:dyDescent="0.15">
      <c r="A3122" s="5" t="s">
        <v>6204</v>
      </c>
      <c r="B3122" s="5" t="s">
        <v>6205</v>
      </c>
    </row>
    <row r="3123" spans="1:2" ht="20.100000000000001" customHeight="1" x14ac:dyDescent="0.15">
      <c r="A3123" s="5" t="s">
        <v>6206</v>
      </c>
      <c r="B3123" s="5" t="s">
        <v>6207</v>
      </c>
    </row>
    <row r="3124" spans="1:2" ht="20.100000000000001" customHeight="1" x14ac:dyDescent="0.15">
      <c r="A3124" s="5" t="s">
        <v>6208</v>
      </c>
      <c r="B3124" s="5" t="s">
        <v>6209</v>
      </c>
    </row>
    <row r="3125" spans="1:2" ht="20.100000000000001" customHeight="1" x14ac:dyDescent="0.15">
      <c r="A3125" s="5" t="s">
        <v>6210</v>
      </c>
      <c r="B3125" s="5" t="s">
        <v>6211</v>
      </c>
    </row>
    <row r="3126" spans="1:2" ht="20.100000000000001" customHeight="1" x14ac:dyDescent="0.15">
      <c r="A3126" s="5" t="s">
        <v>6212</v>
      </c>
      <c r="B3126" s="5" t="s">
        <v>6213</v>
      </c>
    </row>
    <row r="3127" spans="1:2" ht="20.100000000000001" customHeight="1" x14ac:dyDescent="0.15">
      <c r="A3127" s="5" t="s">
        <v>6214</v>
      </c>
      <c r="B3127" s="5" t="s">
        <v>6215</v>
      </c>
    </row>
    <row r="3128" spans="1:2" ht="20.100000000000001" customHeight="1" x14ac:dyDescent="0.15">
      <c r="A3128" s="5" t="s">
        <v>6216</v>
      </c>
      <c r="B3128" s="5" t="s">
        <v>6217</v>
      </c>
    </row>
    <row r="3129" spans="1:2" ht="20.100000000000001" customHeight="1" x14ac:dyDescent="0.15">
      <c r="A3129" s="5" t="s">
        <v>6218</v>
      </c>
      <c r="B3129" s="5" t="s">
        <v>6219</v>
      </c>
    </row>
    <row r="3130" spans="1:2" ht="20.100000000000001" customHeight="1" x14ac:dyDescent="0.15">
      <c r="A3130" s="5" t="s">
        <v>6220</v>
      </c>
      <c r="B3130" s="5" t="s">
        <v>6221</v>
      </c>
    </row>
    <row r="3131" spans="1:2" ht="20.100000000000001" customHeight="1" x14ac:dyDescent="0.15">
      <c r="A3131" s="5" t="s">
        <v>6222</v>
      </c>
      <c r="B3131" s="5" t="s">
        <v>6223</v>
      </c>
    </row>
    <row r="3132" spans="1:2" ht="20.100000000000001" customHeight="1" x14ac:dyDescent="0.15">
      <c r="A3132" s="5" t="s">
        <v>6224</v>
      </c>
      <c r="B3132" s="5" t="s">
        <v>6225</v>
      </c>
    </row>
    <row r="3133" spans="1:2" ht="20.100000000000001" customHeight="1" x14ac:dyDescent="0.15">
      <c r="A3133" s="5" t="s">
        <v>6226</v>
      </c>
      <c r="B3133" s="5" t="s">
        <v>6227</v>
      </c>
    </row>
    <row r="3134" spans="1:2" ht="20.100000000000001" customHeight="1" x14ac:dyDescent="0.15">
      <c r="A3134" s="5" t="s">
        <v>6228</v>
      </c>
      <c r="B3134" s="5" t="s">
        <v>6229</v>
      </c>
    </row>
    <row r="3135" spans="1:2" ht="20.100000000000001" customHeight="1" x14ac:dyDescent="0.15">
      <c r="A3135" s="5" t="s">
        <v>6230</v>
      </c>
      <c r="B3135" s="5" t="s">
        <v>6231</v>
      </c>
    </row>
    <row r="3136" spans="1:2" ht="20.100000000000001" customHeight="1" x14ac:dyDescent="0.15">
      <c r="A3136" s="5" t="s">
        <v>6232</v>
      </c>
      <c r="B3136" s="5" t="s">
        <v>6233</v>
      </c>
    </row>
    <row r="3137" spans="1:2" ht="20.100000000000001" customHeight="1" x14ac:dyDescent="0.15">
      <c r="A3137" s="5" t="s">
        <v>6234</v>
      </c>
      <c r="B3137" s="5" t="s">
        <v>6235</v>
      </c>
    </row>
    <row r="3138" spans="1:2" ht="20.100000000000001" customHeight="1" x14ac:dyDescent="0.15">
      <c r="A3138" s="5" t="s">
        <v>6236</v>
      </c>
      <c r="B3138" s="5" t="s">
        <v>6237</v>
      </c>
    </row>
    <row r="3139" spans="1:2" ht="20.100000000000001" customHeight="1" x14ac:dyDescent="0.15">
      <c r="A3139" s="5" t="s">
        <v>6238</v>
      </c>
      <c r="B3139" s="5" t="s">
        <v>6239</v>
      </c>
    </row>
    <row r="3140" spans="1:2" ht="20.100000000000001" customHeight="1" x14ac:dyDescent="0.15">
      <c r="A3140" s="5" t="s">
        <v>6240</v>
      </c>
      <c r="B3140" s="5" t="s">
        <v>6241</v>
      </c>
    </row>
    <row r="3141" spans="1:2" ht="20.100000000000001" customHeight="1" x14ac:dyDescent="0.15">
      <c r="A3141" s="5" t="s">
        <v>6242</v>
      </c>
      <c r="B3141" s="5" t="s">
        <v>6243</v>
      </c>
    </row>
    <row r="3142" spans="1:2" ht="20.100000000000001" customHeight="1" x14ac:dyDescent="0.15">
      <c r="A3142" s="5" t="s">
        <v>6244</v>
      </c>
      <c r="B3142" s="5" t="s">
        <v>6245</v>
      </c>
    </row>
    <row r="3143" spans="1:2" ht="20.100000000000001" customHeight="1" x14ac:dyDescent="0.15">
      <c r="A3143" s="5" t="s">
        <v>6246</v>
      </c>
      <c r="B3143" s="5" t="s">
        <v>6247</v>
      </c>
    </row>
    <row r="3144" spans="1:2" ht="20.100000000000001" customHeight="1" x14ac:dyDescent="0.15">
      <c r="A3144" s="5" t="s">
        <v>6248</v>
      </c>
      <c r="B3144" s="5" t="s">
        <v>6249</v>
      </c>
    </row>
    <row r="3145" spans="1:2" ht="20.100000000000001" customHeight="1" x14ac:dyDescent="0.15">
      <c r="A3145" s="5" t="s">
        <v>6250</v>
      </c>
      <c r="B3145" s="5" t="s">
        <v>6251</v>
      </c>
    </row>
    <row r="3146" spans="1:2" ht="20.100000000000001" customHeight="1" x14ac:dyDescent="0.15">
      <c r="A3146" s="5" t="s">
        <v>6252</v>
      </c>
      <c r="B3146" s="5" t="s">
        <v>6253</v>
      </c>
    </row>
    <row r="3147" spans="1:2" ht="20.100000000000001" customHeight="1" x14ac:dyDescent="0.15">
      <c r="A3147" s="5" t="s">
        <v>6254</v>
      </c>
      <c r="B3147" s="5" t="s">
        <v>6255</v>
      </c>
    </row>
    <row r="3148" spans="1:2" ht="20.100000000000001" customHeight="1" x14ac:dyDescent="0.15">
      <c r="A3148" s="5" t="s">
        <v>6256</v>
      </c>
      <c r="B3148" s="5" t="s">
        <v>6257</v>
      </c>
    </row>
    <row r="3149" spans="1:2" ht="20.100000000000001" customHeight="1" x14ac:dyDescent="0.15">
      <c r="A3149" s="5" t="s">
        <v>6258</v>
      </c>
      <c r="B3149" s="5" t="s">
        <v>6259</v>
      </c>
    </row>
    <row r="3150" spans="1:2" ht="20.100000000000001" customHeight="1" x14ac:dyDescent="0.15">
      <c r="A3150" s="5" t="s">
        <v>6260</v>
      </c>
      <c r="B3150" s="5" t="s">
        <v>6261</v>
      </c>
    </row>
    <row r="3151" spans="1:2" ht="20.100000000000001" customHeight="1" x14ac:dyDescent="0.15">
      <c r="A3151" s="5" t="s">
        <v>3416</v>
      </c>
      <c r="B3151" s="5" t="s">
        <v>6262</v>
      </c>
    </row>
    <row r="3152" spans="1:2" ht="20.100000000000001" customHeight="1" x14ac:dyDescent="0.15">
      <c r="A3152" s="5" t="s">
        <v>4791</v>
      </c>
      <c r="B3152" s="5" t="s">
        <v>6263</v>
      </c>
    </row>
    <row r="3153" spans="1:2" ht="20.100000000000001" customHeight="1" x14ac:dyDescent="0.15">
      <c r="A3153" s="5" t="s">
        <v>6264</v>
      </c>
      <c r="B3153" s="5" t="s">
        <v>6265</v>
      </c>
    </row>
    <row r="3154" spans="1:2" ht="20.100000000000001" customHeight="1" x14ac:dyDescent="0.15">
      <c r="A3154" s="5" t="s">
        <v>6266</v>
      </c>
      <c r="B3154" s="5" t="s">
        <v>6267</v>
      </c>
    </row>
    <row r="3155" spans="1:2" ht="20.100000000000001" customHeight="1" x14ac:dyDescent="0.15">
      <c r="A3155" s="5" t="s">
        <v>6268</v>
      </c>
      <c r="B3155" s="5" t="s">
        <v>6269</v>
      </c>
    </row>
    <row r="3156" spans="1:2" ht="20.100000000000001" customHeight="1" x14ac:dyDescent="0.15">
      <c r="A3156" s="5" t="s">
        <v>6270</v>
      </c>
      <c r="B3156" s="5" t="s">
        <v>6271</v>
      </c>
    </row>
    <row r="3157" spans="1:2" ht="20.100000000000001" customHeight="1" x14ac:dyDescent="0.15">
      <c r="A3157" s="5" t="s">
        <v>6272</v>
      </c>
      <c r="B3157" s="5" t="s">
        <v>6273</v>
      </c>
    </row>
    <row r="3158" spans="1:2" ht="20.100000000000001" customHeight="1" x14ac:dyDescent="0.15">
      <c r="A3158" s="5" t="s">
        <v>6274</v>
      </c>
      <c r="B3158" s="5" t="s">
        <v>6275</v>
      </c>
    </row>
    <row r="3159" spans="1:2" ht="20.100000000000001" customHeight="1" x14ac:dyDescent="0.15">
      <c r="A3159" s="5" t="s">
        <v>6276</v>
      </c>
      <c r="B3159" s="5" t="s">
        <v>6277</v>
      </c>
    </row>
    <row r="3160" spans="1:2" ht="20.100000000000001" customHeight="1" x14ac:dyDescent="0.15">
      <c r="A3160" s="5" t="s">
        <v>6278</v>
      </c>
      <c r="B3160" s="5" t="s">
        <v>6279</v>
      </c>
    </row>
    <row r="3161" spans="1:2" ht="20.100000000000001" customHeight="1" x14ac:dyDescent="0.15">
      <c r="A3161" s="5" t="s">
        <v>6280</v>
      </c>
      <c r="B3161" s="5" t="s">
        <v>6281</v>
      </c>
    </row>
    <row r="3162" spans="1:2" ht="20.100000000000001" customHeight="1" x14ac:dyDescent="0.15">
      <c r="A3162" s="5" t="s">
        <v>6282</v>
      </c>
      <c r="B3162" s="5" t="s">
        <v>6283</v>
      </c>
    </row>
    <row r="3163" spans="1:2" ht="20.100000000000001" customHeight="1" x14ac:dyDescent="0.15">
      <c r="A3163" s="5" t="s">
        <v>6284</v>
      </c>
      <c r="B3163" s="5" t="s">
        <v>6285</v>
      </c>
    </row>
    <row r="3164" spans="1:2" ht="20.100000000000001" customHeight="1" x14ac:dyDescent="0.15">
      <c r="A3164" s="5" t="s">
        <v>6286</v>
      </c>
      <c r="B3164" s="5" t="s">
        <v>6287</v>
      </c>
    </row>
    <row r="3165" spans="1:2" ht="20.100000000000001" customHeight="1" x14ac:dyDescent="0.15">
      <c r="A3165" s="5" t="s">
        <v>6288</v>
      </c>
      <c r="B3165" s="5" t="s">
        <v>6289</v>
      </c>
    </row>
    <row r="3166" spans="1:2" ht="20.100000000000001" customHeight="1" x14ac:dyDescent="0.15">
      <c r="A3166" s="5" t="s">
        <v>6290</v>
      </c>
      <c r="B3166" s="5" t="s">
        <v>6291</v>
      </c>
    </row>
    <row r="3167" spans="1:2" ht="20.100000000000001" customHeight="1" x14ac:dyDescent="0.15">
      <c r="A3167" s="5" t="s">
        <v>6292</v>
      </c>
      <c r="B3167" s="5" t="s">
        <v>6293</v>
      </c>
    </row>
    <row r="3168" spans="1:2" ht="20.100000000000001" customHeight="1" x14ac:dyDescent="0.15">
      <c r="A3168" s="5" t="s">
        <v>6294</v>
      </c>
      <c r="B3168" s="5" t="s">
        <v>6295</v>
      </c>
    </row>
    <row r="3169" spans="1:2" ht="20.100000000000001" customHeight="1" x14ac:dyDescent="0.15">
      <c r="A3169" s="5" t="s">
        <v>6296</v>
      </c>
      <c r="B3169" s="5" t="s">
        <v>6297</v>
      </c>
    </row>
    <row r="3170" spans="1:2" ht="20.100000000000001" customHeight="1" x14ac:dyDescent="0.15">
      <c r="A3170" s="5" t="s">
        <v>6298</v>
      </c>
      <c r="B3170" s="5" t="s">
        <v>6299</v>
      </c>
    </row>
    <row r="3171" spans="1:2" ht="20.100000000000001" customHeight="1" x14ac:dyDescent="0.15">
      <c r="A3171" s="5" t="s">
        <v>6300</v>
      </c>
      <c r="B3171" s="5" t="s">
        <v>6301</v>
      </c>
    </row>
    <row r="3172" spans="1:2" ht="20.100000000000001" customHeight="1" x14ac:dyDescent="0.15">
      <c r="A3172" s="5" t="s">
        <v>6302</v>
      </c>
      <c r="B3172" s="5" t="s">
        <v>6303</v>
      </c>
    </row>
    <row r="3173" spans="1:2" ht="20.100000000000001" customHeight="1" x14ac:dyDescent="0.15">
      <c r="A3173" s="5" t="s">
        <v>6304</v>
      </c>
      <c r="B3173" s="5" t="s">
        <v>6305</v>
      </c>
    </row>
    <row r="3174" spans="1:2" ht="20.100000000000001" customHeight="1" x14ac:dyDescent="0.15">
      <c r="A3174" s="5" t="s">
        <v>6306</v>
      </c>
      <c r="B3174" s="5" t="s">
        <v>6307</v>
      </c>
    </row>
    <row r="3175" spans="1:2" ht="20.100000000000001" customHeight="1" x14ac:dyDescent="0.15">
      <c r="A3175" s="5" t="s">
        <v>6308</v>
      </c>
      <c r="B3175" s="5" t="s">
        <v>6309</v>
      </c>
    </row>
    <row r="3176" spans="1:2" ht="20.100000000000001" customHeight="1" x14ac:dyDescent="0.15">
      <c r="A3176" s="5" t="s">
        <v>6310</v>
      </c>
      <c r="B3176" s="5" t="s">
        <v>6311</v>
      </c>
    </row>
    <row r="3177" spans="1:2" ht="20.100000000000001" customHeight="1" x14ac:dyDescent="0.15">
      <c r="A3177" s="5" t="s">
        <v>6312</v>
      </c>
      <c r="B3177" s="5" t="s">
        <v>6313</v>
      </c>
    </row>
    <row r="3178" spans="1:2" ht="20.100000000000001" customHeight="1" x14ac:dyDescent="0.15">
      <c r="A3178" s="5" t="s">
        <v>6314</v>
      </c>
      <c r="B3178" s="5" t="s">
        <v>6315</v>
      </c>
    </row>
    <row r="3179" spans="1:2" ht="20.100000000000001" customHeight="1" x14ac:dyDescent="0.15">
      <c r="A3179" s="5" t="s">
        <v>6316</v>
      </c>
      <c r="B3179" s="5" t="s">
        <v>6317</v>
      </c>
    </row>
    <row r="3180" spans="1:2" ht="20.100000000000001" customHeight="1" x14ac:dyDescent="0.15">
      <c r="A3180" s="5" t="s">
        <v>6318</v>
      </c>
      <c r="B3180" s="5" t="s">
        <v>6319</v>
      </c>
    </row>
    <row r="3181" spans="1:2" ht="20.100000000000001" customHeight="1" x14ac:dyDescent="0.15">
      <c r="A3181" s="5" t="s">
        <v>6320</v>
      </c>
      <c r="B3181" s="5" t="s">
        <v>6321</v>
      </c>
    </row>
    <row r="3182" spans="1:2" ht="20.100000000000001" customHeight="1" x14ac:dyDescent="0.15">
      <c r="A3182" s="5" t="s">
        <v>6322</v>
      </c>
      <c r="B3182" s="5" t="s">
        <v>6323</v>
      </c>
    </row>
    <row r="3183" spans="1:2" ht="20.100000000000001" customHeight="1" x14ac:dyDescent="0.15">
      <c r="A3183" s="5" t="s">
        <v>6324</v>
      </c>
      <c r="B3183" s="5" t="s">
        <v>6325</v>
      </c>
    </row>
    <row r="3184" spans="1:2" ht="20.100000000000001" customHeight="1" x14ac:dyDescent="0.15">
      <c r="A3184" s="5" t="s">
        <v>6326</v>
      </c>
      <c r="B3184" s="5" t="s">
        <v>6327</v>
      </c>
    </row>
    <row r="3185" spans="1:2" ht="20.100000000000001" customHeight="1" x14ac:dyDescent="0.15">
      <c r="A3185" s="5" t="s">
        <v>1271</v>
      </c>
      <c r="B3185" s="5" t="s">
        <v>6328</v>
      </c>
    </row>
    <row r="3186" spans="1:2" ht="20.100000000000001" customHeight="1" x14ac:dyDescent="0.15">
      <c r="A3186" s="5" t="s">
        <v>6329</v>
      </c>
      <c r="B3186" s="5" t="s">
        <v>6330</v>
      </c>
    </row>
    <row r="3187" spans="1:2" ht="20.100000000000001" customHeight="1" x14ac:dyDescent="0.15">
      <c r="A3187" s="5" t="s">
        <v>6331</v>
      </c>
      <c r="B3187" s="5" t="s">
        <v>6332</v>
      </c>
    </row>
    <row r="3188" spans="1:2" ht="20.100000000000001" customHeight="1" x14ac:dyDescent="0.15">
      <c r="A3188" s="5" t="s">
        <v>6333</v>
      </c>
      <c r="B3188" s="5" t="s">
        <v>6334</v>
      </c>
    </row>
    <row r="3189" spans="1:2" ht="20.100000000000001" customHeight="1" x14ac:dyDescent="0.15">
      <c r="A3189" s="5" t="s">
        <v>6335</v>
      </c>
      <c r="B3189" s="5" t="s">
        <v>6336</v>
      </c>
    </row>
    <row r="3190" spans="1:2" ht="20.100000000000001" customHeight="1" x14ac:dyDescent="0.15">
      <c r="A3190" s="5" t="s">
        <v>6337</v>
      </c>
      <c r="B3190" s="5" t="s">
        <v>6338</v>
      </c>
    </row>
    <row r="3191" spans="1:2" ht="20.100000000000001" customHeight="1" x14ac:dyDescent="0.15">
      <c r="A3191" s="5" t="s">
        <v>6339</v>
      </c>
      <c r="B3191" s="5" t="s">
        <v>6340</v>
      </c>
    </row>
    <row r="3192" spans="1:2" ht="20.100000000000001" customHeight="1" x14ac:dyDescent="0.15">
      <c r="A3192" s="5" t="s">
        <v>6341</v>
      </c>
      <c r="B3192" s="5" t="s">
        <v>6342</v>
      </c>
    </row>
    <row r="3193" spans="1:2" ht="20.100000000000001" customHeight="1" x14ac:dyDescent="0.15">
      <c r="A3193" s="5" t="s">
        <v>6343</v>
      </c>
      <c r="B3193" s="5" t="s">
        <v>6344</v>
      </c>
    </row>
    <row r="3194" spans="1:2" ht="20.100000000000001" customHeight="1" x14ac:dyDescent="0.15">
      <c r="A3194" s="5" t="s">
        <v>6345</v>
      </c>
      <c r="B3194" s="5" t="s">
        <v>6346</v>
      </c>
    </row>
    <row r="3195" spans="1:2" ht="20.100000000000001" customHeight="1" x14ac:dyDescent="0.15">
      <c r="A3195" s="5" t="s">
        <v>6347</v>
      </c>
      <c r="B3195" s="5" t="s">
        <v>6348</v>
      </c>
    </row>
    <row r="3196" spans="1:2" ht="20.100000000000001" customHeight="1" x14ac:dyDescent="0.15">
      <c r="A3196" s="5" t="s">
        <v>6349</v>
      </c>
      <c r="B3196" s="5" t="s">
        <v>6350</v>
      </c>
    </row>
    <row r="3197" spans="1:2" ht="20.100000000000001" customHeight="1" x14ac:dyDescent="0.15">
      <c r="A3197" s="5" t="s">
        <v>6351</v>
      </c>
      <c r="B3197" s="5" t="s">
        <v>6352</v>
      </c>
    </row>
    <row r="3198" spans="1:2" ht="20.100000000000001" customHeight="1" x14ac:dyDescent="0.15">
      <c r="A3198" s="5" t="s">
        <v>6353</v>
      </c>
      <c r="B3198" s="5" t="s">
        <v>6354</v>
      </c>
    </row>
    <row r="3199" spans="1:2" ht="20.100000000000001" customHeight="1" x14ac:dyDescent="0.15">
      <c r="A3199" s="5" t="s">
        <v>6355</v>
      </c>
      <c r="B3199" s="5" t="s">
        <v>6356</v>
      </c>
    </row>
    <row r="3200" spans="1:2" ht="20.100000000000001" customHeight="1" x14ac:dyDescent="0.15">
      <c r="A3200" s="5" t="s">
        <v>6357</v>
      </c>
      <c r="B3200" s="5" t="s">
        <v>6358</v>
      </c>
    </row>
    <row r="3201" spans="1:2" ht="20.100000000000001" customHeight="1" x14ac:dyDescent="0.15">
      <c r="A3201" s="5" t="s">
        <v>6359</v>
      </c>
      <c r="B3201" s="5" t="s">
        <v>6360</v>
      </c>
    </row>
    <row r="3202" spans="1:2" ht="20.100000000000001" customHeight="1" x14ac:dyDescent="0.15">
      <c r="A3202" s="5" t="s">
        <v>1085</v>
      </c>
      <c r="B3202" s="5" t="s">
        <v>6361</v>
      </c>
    </row>
    <row r="3203" spans="1:2" ht="20.100000000000001" customHeight="1" x14ac:dyDescent="0.15">
      <c r="A3203" s="5" t="s">
        <v>6362</v>
      </c>
      <c r="B3203" s="5" t="s">
        <v>6363</v>
      </c>
    </row>
    <row r="3204" spans="1:2" ht="20.100000000000001" customHeight="1" x14ac:dyDescent="0.15">
      <c r="A3204" s="5" t="s">
        <v>6364</v>
      </c>
      <c r="B3204" s="5" t="s">
        <v>6365</v>
      </c>
    </row>
    <row r="3205" spans="1:2" ht="20.100000000000001" customHeight="1" x14ac:dyDescent="0.15">
      <c r="A3205" s="5" t="s">
        <v>6366</v>
      </c>
      <c r="B3205" s="5" t="s">
        <v>6367</v>
      </c>
    </row>
    <row r="3206" spans="1:2" ht="20.100000000000001" customHeight="1" x14ac:dyDescent="0.15">
      <c r="A3206" s="5" t="s">
        <v>6368</v>
      </c>
      <c r="B3206" s="5" t="s">
        <v>6369</v>
      </c>
    </row>
    <row r="3207" spans="1:2" ht="20.100000000000001" customHeight="1" x14ac:dyDescent="0.15">
      <c r="A3207" s="5" t="s">
        <v>6370</v>
      </c>
      <c r="B3207" s="5" t="s">
        <v>6371</v>
      </c>
    </row>
    <row r="3208" spans="1:2" ht="20.100000000000001" customHeight="1" x14ac:dyDescent="0.15">
      <c r="A3208" s="5" t="s">
        <v>6372</v>
      </c>
      <c r="B3208" s="5" t="s">
        <v>6373</v>
      </c>
    </row>
    <row r="3209" spans="1:2" ht="20.100000000000001" customHeight="1" x14ac:dyDescent="0.15">
      <c r="A3209" s="5" t="s">
        <v>6374</v>
      </c>
      <c r="B3209" s="5" t="s">
        <v>6375</v>
      </c>
    </row>
    <row r="3210" spans="1:2" ht="20.100000000000001" customHeight="1" x14ac:dyDescent="0.15">
      <c r="A3210" s="5" t="s">
        <v>6376</v>
      </c>
      <c r="B3210" s="5" t="s">
        <v>6377</v>
      </c>
    </row>
    <row r="3211" spans="1:2" ht="20.100000000000001" customHeight="1" x14ac:dyDescent="0.15">
      <c r="A3211" s="5" t="s">
        <v>6378</v>
      </c>
      <c r="B3211" s="5" t="s">
        <v>6379</v>
      </c>
    </row>
    <row r="3212" spans="1:2" ht="20.100000000000001" customHeight="1" x14ac:dyDescent="0.15">
      <c r="A3212" s="5" t="s">
        <v>6380</v>
      </c>
      <c r="B3212" s="5" t="s">
        <v>6381</v>
      </c>
    </row>
    <row r="3213" spans="1:2" ht="20.100000000000001" customHeight="1" x14ac:dyDescent="0.15">
      <c r="A3213" s="5" t="s">
        <v>6382</v>
      </c>
      <c r="B3213" s="5" t="s">
        <v>6383</v>
      </c>
    </row>
    <row r="3214" spans="1:2" ht="20.100000000000001" customHeight="1" x14ac:dyDescent="0.15">
      <c r="A3214" s="5" t="s">
        <v>6384</v>
      </c>
      <c r="B3214" s="5" t="s">
        <v>6385</v>
      </c>
    </row>
    <row r="3215" spans="1:2" ht="20.100000000000001" customHeight="1" x14ac:dyDescent="0.15">
      <c r="A3215" s="5" t="s">
        <v>6386</v>
      </c>
      <c r="B3215" s="5" t="s">
        <v>6387</v>
      </c>
    </row>
    <row r="3216" spans="1:2" ht="20.100000000000001" customHeight="1" x14ac:dyDescent="0.15">
      <c r="A3216" s="5" t="s">
        <v>6388</v>
      </c>
      <c r="B3216" s="5" t="s">
        <v>6389</v>
      </c>
    </row>
    <row r="3217" spans="1:2" ht="20.100000000000001" customHeight="1" x14ac:dyDescent="0.15">
      <c r="A3217" s="5" t="s">
        <v>6390</v>
      </c>
      <c r="B3217" s="5" t="s">
        <v>6391</v>
      </c>
    </row>
    <row r="3218" spans="1:2" ht="20.100000000000001" customHeight="1" x14ac:dyDescent="0.15">
      <c r="A3218" s="5" t="s">
        <v>6392</v>
      </c>
      <c r="B3218" s="5" t="s">
        <v>6393</v>
      </c>
    </row>
    <row r="3219" spans="1:2" ht="20.100000000000001" customHeight="1" x14ac:dyDescent="0.15">
      <c r="A3219" s="5" t="s">
        <v>6394</v>
      </c>
      <c r="B3219" s="5" t="s">
        <v>6395</v>
      </c>
    </row>
    <row r="3220" spans="1:2" ht="20.100000000000001" customHeight="1" x14ac:dyDescent="0.15">
      <c r="A3220" s="5" t="s">
        <v>6396</v>
      </c>
      <c r="B3220" s="5" t="s">
        <v>6397</v>
      </c>
    </row>
    <row r="3221" spans="1:2" ht="20.100000000000001" customHeight="1" x14ac:dyDescent="0.15">
      <c r="A3221" s="5" t="s">
        <v>6398</v>
      </c>
      <c r="B3221" s="5" t="s">
        <v>6399</v>
      </c>
    </row>
    <row r="3222" spans="1:2" ht="20.100000000000001" customHeight="1" x14ac:dyDescent="0.15">
      <c r="A3222" s="5" t="s">
        <v>6400</v>
      </c>
      <c r="B3222" s="5" t="s">
        <v>6401</v>
      </c>
    </row>
    <row r="3223" spans="1:2" ht="20.100000000000001" customHeight="1" x14ac:dyDescent="0.15">
      <c r="A3223" s="5" t="s">
        <v>6402</v>
      </c>
      <c r="B3223" s="5" t="s">
        <v>6403</v>
      </c>
    </row>
    <row r="3224" spans="1:2" ht="20.100000000000001" customHeight="1" x14ac:dyDescent="0.15">
      <c r="A3224" s="5" t="s">
        <v>6404</v>
      </c>
      <c r="B3224" s="5" t="s">
        <v>6405</v>
      </c>
    </row>
    <row r="3225" spans="1:2" ht="20.100000000000001" customHeight="1" x14ac:dyDescent="0.15">
      <c r="A3225" s="5" t="s">
        <v>6406</v>
      </c>
      <c r="B3225" s="5" t="s">
        <v>6407</v>
      </c>
    </row>
    <row r="3226" spans="1:2" ht="20.100000000000001" customHeight="1" x14ac:dyDescent="0.15">
      <c r="A3226" s="5" t="s">
        <v>6408</v>
      </c>
      <c r="B3226" s="5" t="s">
        <v>6409</v>
      </c>
    </row>
    <row r="3227" spans="1:2" ht="20.100000000000001" customHeight="1" x14ac:dyDescent="0.15">
      <c r="A3227" s="5" t="s">
        <v>6410</v>
      </c>
      <c r="B3227" s="5" t="s">
        <v>6411</v>
      </c>
    </row>
    <row r="3228" spans="1:2" ht="20.100000000000001" customHeight="1" x14ac:dyDescent="0.15">
      <c r="A3228" s="5" t="s">
        <v>6412</v>
      </c>
      <c r="B3228" s="5" t="s">
        <v>6413</v>
      </c>
    </row>
    <row r="3229" spans="1:2" ht="20.100000000000001" customHeight="1" x14ac:dyDescent="0.15">
      <c r="A3229" s="5" t="s">
        <v>6414</v>
      </c>
      <c r="B3229" s="5" t="s">
        <v>6415</v>
      </c>
    </row>
    <row r="3230" spans="1:2" ht="20.100000000000001" customHeight="1" x14ac:dyDescent="0.15">
      <c r="A3230" s="5" t="s">
        <v>6416</v>
      </c>
      <c r="B3230" s="5" t="s">
        <v>6417</v>
      </c>
    </row>
    <row r="3231" spans="1:2" ht="20.100000000000001" customHeight="1" x14ac:dyDescent="0.15">
      <c r="A3231" s="5" t="s">
        <v>6418</v>
      </c>
      <c r="B3231" s="5" t="s">
        <v>6419</v>
      </c>
    </row>
    <row r="3232" spans="1:2" ht="20.100000000000001" customHeight="1" x14ac:dyDescent="0.15">
      <c r="A3232" s="5" t="s">
        <v>6420</v>
      </c>
      <c r="B3232" s="5" t="s">
        <v>6421</v>
      </c>
    </row>
    <row r="3233" spans="1:2" ht="20.100000000000001" customHeight="1" x14ac:dyDescent="0.15">
      <c r="A3233" s="5" t="s">
        <v>6422</v>
      </c>
      <c r="B3233" s="5" t="s">
        <v>6423</v>
      </c>
    </row>
    <row r="3234" spans="1:2" ht="20.100000000000001" customHeight="1" x14ac:dyDescent="0.15">
      <c r="A3234" s="5" t="s">
        <v>6424</v>
      </c>
      <c r="B3234" s="5" t="s">
        <v>6425</v>
      </c>
    </row>
    <row r="3235" spans="1:2" ht="20.100000000000001" customHeight="1" x14ac:dyDescent="0.15">
      <c r="A3235" s="5" t="s">
        <v>6426</v>
      </c>
      <c r="B3235" s="5" t="s">
        <v>6427</v>
      </c>
    </row>
    <row r="3236" spans="1:2" ht="20.100000000000001" customHeight="1" x14ac:dyDescent="0.15">
      <c r="A3236" s="5" t="s">
        <v>6428</v>
      </c>
      <c r="B3236" s="5" t="s">
        <v>6429</v>
      </c>
    </row>
    <row r="3237" spans="1:2" ht="20.100000000000001" customHeight="1" x14ac:dyDescent="0.15">
      <c r="A3237" s="5" t="s">
        <v>6430</v>
      </c>
      <c r="B3237" s="5" t="s">
        <v>6431</v>
      </c>
    </row>
    <row r="3238" spans="1:2" ht="20.100000000000001" customHeight="1" x14ac:dyDescent="0.15">
      <c r="A3238" s="5" t="s">
        <v>6432</v>
      </c>
      <c r="B3238" s="5" t="s">
        <v>6433</v>
      </c>
    </row>
    <row r="3239" spans="1:2" ht="20.100000000000001" customHeight="1" x14ac:dyDescent="0.15">
      <c r="A3239" s="5" t="s">
        <v>6434</v>
      </c>
      <c r="B3239" s="5" t="s">
        <v>6435</v>
      </c>
    </row>
    <row r="3240" spans="1:2" ht="20.100000000000001" customHeight="1" x14ac:dyDescent="0.15">
      <c r="A3240" s="5" t="s">
        <v>6436</v>
      </c>
      <c r="B3240" s="5" t="s">
        <v>6437</v>
      </c>
    </row>
    <row r="3241" spans="1:2" ht="20.100000000000001" customHeight="1" x14ac:dyDescent="0.15">
      <c r="A3241" s="5" t="s">
        <v>6438</v>
      </c>
      <c r="B3241" s="5" t="s">
        <v>6439</v>
      </c>
    </row>
    <row r="3242" spans="1:2" ht="20.100000000000001" customHeight="1" x14ac:dyDescent="0.15">
      <c r="A3242" s="5" t="s">
        <v>6440</v>
      </c>
      <c r="B3242" s="5" t="s">
        <v>6441</v>
      </c>
    </row>
    <row r="3243" spans="1:2" ht="20.100000000000001" customHeight="1" x14ac:dyDescent="0.15">
      <c r="A3243" s="5" t="s">
        <v>6442</v>
      </c>
      <c r="B3243" s="5" t="s">
        <v>6443</v>
      </c>
    </row>
    <row r="3244" spans="1:2" ht="20.100000000000001" customHeight="1" x14ac:dyDescent="0.15">
      <c r="A3244" s="5" t="s">
        <v>6444</v>
      </c>
      <c r="B3244" s="5" t="s">
        <v>6445</v>
      </c>
    </row>
    <row r="3245" spans="1:2" ht="20.100000000000001" customHeight="1" x14ac:dyDescent="0.15">
      <c r="A3245" s="5" t="s">
        <v>6446</v>
      </c>
      <c r="B3245" s="5" t="s">
        <v>6447</v>
      </c>
    </row>
    <row r="3246" spans="1:2" ht="20.100000000000001" customHeight="1" x14ac:dyDescent="0.15">
      <c r="A3246" s="5" t="s">
        <v>6448</v>
      </c>
      <c r="B3246" s="5" t="s">
        <v>6449</v>
      </c>
    </row>
    <row r="3247" spans="1:2" ht="20.100000000000001" customHeight="1" x14ac:dyDescent="0.15">
      <c r="A3247" s="5" t="s">
        <v>6450</v>
      </c>
      <c r="B3247" s="5" t="s">
        <v>6451</v>
      </c>
    </row>
    <row r="3248" spans="1:2" ht="20.100000000000001" customHeight="1" x14ac:dyDescent="0.15">
      <c r="A3248" s="5" t="s">
        <v>6452</v>
      </c>
      <c r="B3248" s="5" t="s">
        <v>6453</v>
      </c>
    </row>
    <row r="3249" spans="1:2" ht="20.100000000000001" customHeight="1" x14ac:dyDescent="0.15">
      <c r="A3249" s="5" t="s">
        <v>6454</v>
      </c>
      <c r="B3249" s="5" t="s">
        <v>6455</v>
      </c>
    </row>
    <row r="3250" spans="1:2" ht="20.100000000000001" customHeight="1" x14ac:dyDescent="0.15">
      <c r="A3250" s="5" t="s">
        <v>6456</v>
      </c>
      <c r="B3250" s="5" t="s">
        <v>6457</v>
      </c>
    </row>
    <row r="3251" spans="1:2" ht="20.100000000000001" customHeight="1" x14ac:dyDescent="0.15">
      <c r="A3251" s="5" t="s">
        <v>6458</v>
      </c>
      <c r="B3251" s="5" t="s">
        <v>6459</v>
      </c>
    </row>
    <row r="3252" spans="1:2" ht="20.100000000000001" customHeight="1" x14ac:dyDescent="0.15">
      <c r="A3252" s="5" t="s">
        <v>6460</v>
      </c>
      <c r="B3252" s="5" t="s">
        <v>6461</v>
      </c>
    </row>
    <row r="3253" spans="1:2" ht="20.100000000000001" customHeight="1" x14ac:dyDescent="0.15">
      <c r="A3253" s="5" t="s">
        <v>6462</v>
      </c>
      <c r="B3253" s="5" t="s">
        <v>6463</v>
      </c>
    </row>
    <row r="3254" spans="1:2" ht="20.100000000000001" customHeight="1" x14ac:dyDescent="0.15">
      <c r="A3254" s="5" t="s">
        <v>6464</v>
      </c>
      <c r="B3254" s="5" t="s">
        <v>6465</v>
      </c>
    </row>
    <row r="3255" spans="1:2" ht="20.100000000000001" customHeight="1" x14ac:dyDescent="0.15">
      <c r="A3255" s="5" t="s">
        <v>6466</v>
      </c>
      <c r="B3255" s="5" t="s">
        <v>6467</v>
      </c>
    </row>
    <row r="3256" spans="1:2" ht="20.100000000000001" customHeight="1" x14ac:dyDescent="0.15">
      <c r="A3256" s="5" t="s">
        <v>6468</v>
      </c>
      <c r="B3256" s="5" t="s">
        <v>6469</v>
      </c>
    </row>
    <row r="3257" spans="1:2" ht="20.100000000000001" customHeight="1" x14ac:dyDescent="0.15">
      <c r="A3257" s="5" t="s">
        <v>6470</v>
      </c>
      <c r="B3257" s="5" t="s">
        <v>6471</v>
      </c>
    </row>
    <row r="3258" spans="1:2" ht="20.100000000000001" customHeight="1" x14ac:dyDescent="0.15">
      <c r="A3258" s="5" t="s">
        <v>6472</v>
      </c>
      <c r="B3258" s="5" t="s">
        <v>6473</v>
      </c>
    </row>
    <row r="3259" spans="1:2" ht="20.100000000000001" customHeight="1" x14ac:dyDescent="0.15">
      <c r="A3259" s="5" t="s">
        <v>6474</v>
      </c>
      <c r="B3259" s="5" t="s">
        <v>6475</v>
      </c>
    </row>
    <row r="3260" spans="1:2" ht="20.100000000000001" customHeight="1" x14ac:dyDescent="0.15">
      <c r="A3260" s="5" t="s">
        <v>6476</v>
      </c>
      <c r="B3260" s="5" t="s">
        <v>6477</v>
      </c>
    </row>
    <row r="3261" spans="1:2" ht="20.100000000000001" customHeight="1" x14ac:dyDescent="0.15">
      <c r="A3261" s="5" t="s">
        <v>6478</v>
      </c>
      <c r="B3261" s="5" t="s">
        <v>6479</v>
      </c>
    </row>
    <row r="3262" spans="1:2" ht="20.100000000000001" customHeight="1" x14ac:dyDescent="0.15">
      <c r="A3262" s="5" t="s">
        <v>6480</v>
      </c>
      <c r="B3262" s="5" t="s">
        <v>6481</v>
      </c>
    </row>
    <row r="3263" spans="1:2" ht="20.100000000000001" customHeight="1" x14ac:dyDescent="0.15">
      <c r="A3263" s="5" t="s">
        <v>6482</v>
      </c>
      <c r="B3263" s="5" t="s">
        <v>6483</v>
      </c>
    </row>
    <row r="3264" spans="1:2" ht="20.100000000000001" customHeight="1" x14ac:dyDescent="0.15">
      <c r="A3264" s="5" t="s">
        <v>6484</v>
      </c>
      <c r="B3264" s="5" t="s">
        <v>6485</v>
      </c>
    </row>
    <row r="3265" spans="1:2" ht="20.100000000000001" customHeight="1" x14ac:dyDescent="0.15">
      <c r="A3265" s="5" t="s">
        <v>6486</v>
      </c>
      <c r="B3265" s="5" t="s">
        <v>6487</v>
      </c>
    </row>
    <row r="3266" spans="1:2" ht="20.100000000000001" customHeight="1" x14ac:dyDescent="0.15">
      <c r="A3266" s="5" t="s">
        <v>6488</v>
      </c>
      <c r="B3266" s="5" t="s">
        <v>6489</v>
      </c>
    </row>
    <row r="3267" spans="1:2" ht="20.100000000000001" customHeight="1" x14ac:dyDescent="0.15">
      <c r="A3267" s="5" t="s">
        <v>6490</v>
      </c>
      <c r="B3267" s="5" t="s">
        <v>6491</v>
      </c>
    </row>
    <row r="3268" spans="1:2" ht="20.100000000000001" customHeight="1" x14ac:dyDescent="0.15">
      <c r="A3268" s="5" t="s">
        <v>6492</v>
      </c>
      <c r="B3268" s="5" t="s">
        <v>6493</v>
      </c>
    </row>
    <row r="3269" spans="1:2" ht="20.100000000000001" customHeight="1" x14ac:dyDescent="0.15">
      <c r="A3269" s="5" t="s">
        <v>6494</v>
      </c>
      <c r="B3269" s="5" t="s">
        <v>6495</v>
      </c>
    </row>
    <row r="3270" spans="1:2" ht="20.100000000000001" customHeight="1" x14ac:dyDescent="0.15">
      <c r="A3270" s="5" t="s">
        <v>6496</v>
      </c>
      <c r="B3270" s="5" t="s">
        <v>6497</v>
      </c>
    </row>
    <row r="3271" spans="1:2" ht="20.100000000000001" customHeight="1" x14ac:dyDescent="0.15">
      <c r="A3271" s="5" t="s">
        <v>6498</v>
      </c>
      <c r="B3271" s="5" t="s">
        <v>6499</v>
      </c>
    </row>
    <row r="3272" spans="1:2" ht="20.100000000000001" customHeight="1" x14ac:dyDescent="0.15">
      <c r="A3272" s="5" t="s">
        <v>6500</v>
      </c>
      <c r="B3272" s="5" t="s">
        <v>6501</v>
      </c>
    </row>
    <row r="3273" spans="1:2" ht="20.100000000000001" customHeight="1" x14ac:dyDescent="0.15">
      <c r="A3273" s="5" t="s">
        <v>6502</v>
      </c>
      <c r="B3273" s="5" t="s">
        <v>6503</v>
      </c>
    </row>
    <row r="3274" spans="1:2" ht="20.100000000000001" customHeight="1" x14ac:dyDescent="0.15">
      <c r="A3274" s="5" t="s">
        <v>6504</v>
      </c>
      <c r="B3274" s="5" t="s">
        <v>6505</v>
      </c>
    </row>
    <row r="3275" spans="1:2" ht="20.100000000000001" customHeight="1" x14ac:dyDescent="0.15">
      <c r="A3275" s="5" t="s">
        <v>6506</v>
      </c>
      <c r="B3275" s="5" t="s">
        <v>6507</v>
      </c>
    </row>
    <row r="3276" spans="1:2" ht="20.100000000000001" customHeight="1" x14ac:dyDescent="0.15">
      <c r="A3276" s="5" t="s">
        <v>6508</v>
      </c>
      <c r="B3276" s="5" t="s">
        <v>6509</v>
      </c>
    </row>
    <row r="3277" spans="1:2" ht="20.100000000000001" customHeight="1" x14ac:dyDescent="0.15">
      <c r="A3277" s="5" t="s">
        <v>6510</v>
      </c>
      <c r="B3277" s="5" t="s">
        <v>6511</v>
      </c>
    </row>
    <row r="3278" spans="1:2" ht="20.100000000000001" customHeight="1" x14ac:dyDescent="0.15">
      <c r="A3278" s="5" t="s">
        <v>6512</v>
      </c>
      <c r="B3278" s="5" t="s">
        <v>6513</v>
      </c>
    </row>
    <row r="3279" spans="1:2" ht="20.100000000000001" customHeight="1" x14ac:dyDescent="0.15">
      <c r="A3279" s="5" t="s">
        <v>6514</v>
      </c>
      <c r="B3279" s="5" t="s">
        <v>6515</v>
      </c>
    </row>
    <row r="3280" spans="1:2" ht="20.100000000000001" customHeight="1" x14ac:dyDescent="0.15">
      <c r="A3280" s="5" t="s">
        <v>6516</v>
      </c>
      <c r="B3280" s="5" t="s">
        <v>6517</v>
      </c>
    </row>
    <row r="3281" spans="1:2" ht="20.100000000000001" customHeight="1" x14ac:dyDescent="0.15">
      <c r="A3281" s="5" t="s">
        <v>6518</v>
      </c>
      <c r="B3281" s="5" t="s">
        <v>6519</v>
      </c>
    </row>
    <row r="3282" spans="1:2" ht="20.100000000000001" customHeight="1" x14ac:dyDescent="0.15">
      <c r="A3282" s="5" t="s">
        <v>6520</v>
      </c>
      <c r="B3282" s="5" t="s">
        <v>6521</v>
      </c>
    </row>
    <row r="3283" spans="1:2" ht="20.100000000000001" customHeight="1" x14ac:dyDescent="0.15">
      <c r="A3283" s="5" t="s">
        <v>6522</v>
      </c>
      <c r="B3283" s="5" t="s">
        <v>6523</v>
      </c>
    </row>
    <row r="3284" spans="1:2" ht="20.100000000000001" customHeight="1" x14ac:dyDescent="0.15">
      <c r="A3284" s="5" t="s">
        <v>6524</v>
      </c>
      <c r="B3284" s="5" t="s">
        <v>6525</v>
      </c>
    </row>
    <row r="3285" spans="1:2" ht="20.100000000000001" customHeight="1" x14ac:dyDescent="0.15">
      <c r="A3285" s="5" t="s">
        <v>6526</v>
      </c>
      <c r="B3285" s="5" t="s">
        <v>6527</v>
      </c>
    </row>
    <row r="3286" spans="1:2" ht="20.100000000000001" customHeight="1" x14ac:dyDescent="0.15">
      <c r="A3286" s="5" t="s">
        <v>6528</v>
      </c>
      <c r="B3286" s="5" t="s">
        <v>6529</v>
      </c>
    </row>
    <row r="3287" spans="1:2" ht="20.100000000000001" customHeight="1" x14ac:dyDescent="0.15">
      <c r="A3287" s="5" t="s">
        <v>6530</v>
      </c>
      <c r="B3287" s="5" t="s">
        <v>6531</v>
      </c>
    </row>
    <row r="3288" spans="1:2" ht="20.100000000000001" customHeight="1" x14ac:dyDescent="0.15">
      <c r="A3288" s="5" t="s">
        <v>6532</v>
      </c>
      <c r="B3288" s="5" t="s">
        <v>6533</v>
      </c>
    </row>
    <row r="3289" spans="1:2" ht="20.100000000000001" customHeight="1" x14ac:dyDescent="0.15">
      <c r="A3289" s="5" t="s">
        <v>6534</v>
      </c>
      <c r="B3289" s="5" t="s">
        <v>6535</v>
      </c>
    </row>
    <row r="3290" spans="1:2" ht="20.100000000000001" customHeight="1" x14ac:dyDescent="0.15">
      <c r="A3290" s="5" t="s">
        <v>6536</v>
      </c>
      <c r="B3290" s="5" t="s">
        <v>6537</v>
      </c>
    </row>
    <row r="3291" spans="1:2" ht="20.100000000000001" customHeight="1" x14ac:dyDescent="0.15">
      <c r="A3291" s="5" t="s">
        <v>6538</v>
      </c>
      <c r="B3291" s="5" t="s">
        <v>6539</v>
      </c>
    </row>
    <row r="3292" spans="1:2" ht="20.100000000000001" customHeight="1" x14ac:dyDescent="0.15">
      <c r="A3292" s="5" t="s">
        <v>6540</v>
      </c>
      <c r="B3292" s="5" t="s">
        <v>6541</v>
      </c>
    </row>
    <row r="3293" spans="1:2" ht="20.100000000000001" customHeight="1" x14ac:dyDescent="0.15">
      <c r="A3293" s="5" t="s">
        <v>6542</v>
      </c>
      <c r="B3293" s="5" t="s">
        <v>6543</v>
      </c>
    </row>
    <row r="3294" spans="1:2" ht="20.100000000000001" customHeight="1" x14ac:dyDescent="0.15">
      <c r="A3294" s="5" t="s">
        <v>6544</v>
      </c>
      <c r="B3294" s="5" t="s">
        <v>6545</v>
      </c>
    </row>
    <row r="3295" spans="1:2" ht="20.100000000000001" customHeight="1" x14ac:dyDescent="0.15">
      <c r="A3295" s="5" t="s">
        <v>6546</v>
      </c>
      <c r="B3295" s="5" t="s">
        <v>6547</v>
      </c>
    </row>
    <row r="3296" spans="1:2" ht="20.100000000000001" customHeight="1" x14ac:dyDescent="0.15">
      <c r="A3296" s="5" t="s">
        <v>6548</v>
      </c>
      <c r="B3296" s="5" t="s">
        <v>6549</v>
      </c>
    </row>
    <row r="3297" spans="1:2" ht="20.100000000000001" customHeight="1" x14ac:dyDescent="0.15">
      <c r="A3297" s="5" t="s">
        <v>6550</v>
      </c>
      <c r="B3297" s="5" t="s">
        <v>6551</v>
      </c>
    </row>
    <row r="3298" spans="1:2" ht="20.100000000000001" customHeight="1" x14ac:dyDescent="0.15">
      <c r="A3298" s="5" t="s">
        <v>6552</v>
      </c>
      <c r="B3298" s="5" t="s">
        <v>6553</v>
      </c>
    </row>
    <row r="3299" spans="1:2" ht="20.100000000000001" customHeight="1" x14ac:dyDescent="0.15">
      <c r="A3299" s="5" t="s">
        <v>6554</v>
      </c>
      <c r="B3299" s="5" t="s">
        <v>6555</v>
      </c>
    </row>
    <row r="3300" spans="1:2" ht="20.100000000000001" customHeight="1" x14ac:dyDescent="0.15">
      <c r="A3300" s="5" t="s">
        <v>6556</v>
      </c>
      <c r="B3300" s="5" t="s">
        <v>6557</v>
      </c>
    </row>
    <row r="3301" spans="1:2" ht="20.100000000000001" customHeight="1" x14ac:dyDescent="0.15">
      <c r="A3301" s="5" t="s">
        <v>6558</v>
      </c>
      <c r="B3301" s="5" t="s">
        <v>6559</v>
      </c>
    </row>
    <row r="3302" spans="1:2" ht="20.100000000000001" customHeight="1" x14ac:dyDescent="0.15">
      <c r="A3302" s="5" t="s">
        <v>6560</v>
      </c>
      <c r="B3302" s="5" t="s">
        <v>6561</v>
      </c>
    </row>
    <row r="3303" spans="1:2" ht="20.100000000000001" customHeight="1" x14ac:dyDescent="0.15">
      <c r="A3303" s="5" t="s">
        <v>6562</v>
      </c>
      <c r="B3303" s="5" t="s">
        <v>6563</v>
      </c>
    </row>
    <row r="3304" spans="1:2" ht="20.100000000000001" customHeight="1" x14ac:dyDescent="0.15">
      <c r="A3304" s="5" t="s">
        <v>6564</v>
      </c>
      <c r="B3304" s="5" t="s">
        <v>6565</v>
      </c>
    </row>
    <row r="3305" spans="1:2" ht="20.100000000000001" customHeight="1" x14ac:dyDescent="0.15">
      <c r="A3305" s="5" t="s">
        <v>6566</v>
      </c>
      <c r="B3305" s="5" t="s">
        <v>6567</v>
      </c>
    </row>
    <row r="3306" spans="1:2" ht="20.100000000000001" customHeight="1" x14ac:dyDescent="0.15">
      <c r="A3306" s="5" t="s">
        <v>6568</v>
      </c>
      <c r="B3306" s="5" t="s">
        <v>6569</v>
      </c>
    </row>
    <row r="3307" spans="1:2" ht="20.100000000000001" customHeight="1" x14ac:dyDescent="0.15">
      <c r="A3307" s="5" t="s">
        <v>6570</v>
      </c>
      <c r="B3307" s="5" t="s">
        <v>6571</v>
      </c>
    </row>
    <row r="3308" spans="1:2" ht="20.100000000000001" customHeight="1" x14ac:dyDescent="0.15">
      <c r="A3308" s="5" t="s">
        <v>6572</v>
      </c>
      <c r="B3308" s="5" t="s">
        <v>6573</v>
      </c>
    </row>
    <row r="3309" spans="1:2" ht="20.100000000000001" customHeight="1" x14ac:dyDescent="0.15">
      <c r="A3309" s="5" t="s">
        <v>6574</v>
      </c>
      <c r="B3309" s="5" t="s">
        <v>6575</v>
      </c>
    </row>
    <row r="3310" spans="1:2" ht="20.100000000000001" customHeight="1" x14ac:dyDescent="0.15">
      <c r="A3310" s="5" t="s">
        <v>6576</v>
      </c>
      <c r="B3310" s="5" t="s">
        <v>6577</v>
      </c>
    </row>
    <row r="3311" spans="1:2" ht="20.100000000000001" customHeight="1" x14ac:dyDescent="0.15">
      <c r="A3311" s="5" t="s">
        <v>6578</v>
      </c>
      <c r="B3311" s="5" t="s">
        <v>6579</v>
      </c>
    </row>
    <row r="3312" spans="1:2" ht="20.100000000000001" customHeight="1" x14ac:dyDescent="0.15">
      <c r="A3312" s="5" t="s">
        <v>6580</v>
      </c>
      <c r="B3312" s="5" t="s">
        <v>6581</v>
      </c>
    </row>
    <row r="3313" spans="1:2" ht="20.100000000000001" customHeight="1" x14ac:dyDescent="0.15">
      <c r="A3313" s="5" t="s">
        <v>6582</v>
      </c>
      <c r="B3313" s="5" t="s">
        <v>6583</v>
      </c>
    </row>
    <row r="3314" spans="1:2" ht="20.100000000000001" customHeight="1" x14ac:dyDescent="0.15">
      <c r="A3314" s="5" t="s">
        <v>6584</v>
      </c>
      <c r="B3314" s="5" t="s">
        <v>6585</v>
      </c>
    </row>
    <row r="3315" spans="1:2" ht="20.100000000000001" customHeight="1" x14ac:dyDescent="0.15">
      <c r="A3315" s="5" t="s">
        <v>6586</v>
      </c>
      <c r="B3315" s="5" t="s">
        <v>6587</v>
      </c>
    </row>
    <row r="3316" spans="1:2" ht="20.100000000000001" customHeight="1" x14ac:dyDescent="0.15">
      <c r="A3316" s="5" t="s">
        <v>6588</v>
      </c>
      <c r="B3316" s="5" t="s">
        <v>6589</v>
      </c>
    </row>
    <row r="3317" spans="1:2" ht="20.100000000000001" customHeight="1" x14ac:dyDescent="0.15">
      <c r="A3317" s="5" t="s">
        <v>6590</v>
      </c>
      <c r="B3317" s="5" t="s">
        <v>6591</v>
      </c>
    </row>
    <row r="3318" spans="1:2" ht="20.100000000000001" customHeight="1" x14ac:dyDescent="0.15">
      <c r="A3318" s="5" t="s">
        <v>6592</v>
      </c>
      <c r="B3318" s="5" t="s">
        <v>6593</v>
      </c>
    </row>
    <row r="3319" spans="1:2" ht="20.100000000000001" customHeight="1" x14ac:dyDescent="0.15">
      <c r="A3319" s="5" t="s">
        <v>6594</v>
      </c>
      <c r="B3319" s="5" t="s">
        <v>6595</v>
      </c>
    </row>
    <row r="3320" spans="1:2" ht="20.100000000000001" customHeight="1" x14ac:dyDescent="0.15">
      <c r="A3320" s="5" t="s">
        <v>3315</v>
      </c>
      <c r="B3320" s="5" t="s">
        <v>6596</v>
      </c>
    </row>
    <row r="3321" spans="1:2" ht="20.100000000000001" customHeight="1" x14ac:dyDescent="0.15">
      <c r="A3321" s="5" t="s">
        <v>6597</v>
      </c>
      <c r="B3321" s="5" t="s">
        <v>6598</v>
      </c>
    </row>
    <row r="3322" spans="1:2" ht="20.100000000000001" customHeight="1" x14ac:dyDescent="0.15">
      <c r="A3322" s="5" t="s">
        <v>6599</v>
      </c>
      <c r="B3322" s="5" t="s">
        <v>6600</v>
      </c>
    </row>
    <row r="3323" spans="1:2" ht="20.100000000000001" customHeight="1" x14ac:dyDescent="0.15">
      <c r="A3323" s="5" t="s">
        <v>6601</v>
      </c>
      <c r="B3323" s="5" t="s">
        <v>6602</v>
      </c>
    </row>
    <row r="3324" spans="1:2" ht="20.100000000000001" customHeight="1" x14ac:dyDescent="0.15">
      <c r="A3324" s="5" t="s">
        <v>6603</v>
      </c>
      <c r="B3324" s="5" t="s">
        <v>6604</v>
      </c>
    </row>
    <row r="3325" spans="1:2" ht="20.100000000000001" customHeight="1" x14ac:dyDescent="0.15">
      <c r="A3325" s="5" t="s">
        <v>6605</v>
      </c>
      <c r="B3325" s="5" t="s">
        <v>6606</v>
      </c>
    </row>
    <row r="3326" spans="1:2" ht="20.100000000000001" customHeight="1" x14ac:dyDescent="0.15">
      <c r="A3326" s="5" t="s">
        <v>6607</v>
      </c>
      <c r="B3326" s="5" t="s">
        <v>6608</v>
      </c>
    </row>
    <row r="3327" spans="1:2" ht="20.100000000000001" customHeight="1" x14ac:dyDescent="0.15">
      <c r="A3327" s="5" t="s">
        <v>6609</v>
      </c>
      <c r="B3327" s="5" t="s">
        <v>6610</v>
      </c>
    </row>
    <row r="3328" spans="1:2" ht="20.100000000000001" customHeight="1" x14ac:dyDescent="0.15">
      <c r="A3328" s="5" t="s">
        <v>6611</v>
      </c>
      <c r="B3328" s="5" t="s">
        <v>6612</v>
      </c>
    </row>
    <row r="3329" spans="1:2" ht="20.100000000000001" customHeight="1" x14ac:dyDescent="0.15">
      <c r="A3329" s="5" t="s">
        <v>6613</v>
      </c>
      <c r="B3329" s="5" t="s">
        <v>6614</v>
      </c>
    </row>
    <row r="3330" spans="1:2" ht="20.100000000000001" customHeight="1" x14ac:dyDescent="0.15">
      <c r="A3330" s="5" t="s">
        <v>6615</v>
      </c>
      <c r="B3330" s="5" t="s">
        <v>6616</v>
      </c>
    </row>
    <row r="3331" spans="1:2" ht="20.100000000000001" customHeight="1" x14ac:dyDescent="0.15">
      <c r="A3331" s="5" t="s">
        <v>6617</v>
      </c>
      <c r="B3331" s="5" t="s">
        <v>6618</v>
      </c>
    </row>
    <row r="3332" spans="1:2" ht="20.100000000000001" customHeight="1" x14ac:dyDescent="0.15">
      <c r="A3332" s="5" t="s">
        <v>6619</v>
      </c>
      <c r="B3332" s="5" t="s">
        <v>6620</v>
      </c>
    </row>
    <row r="3333" spans="1:2" ht="20.100000000000001" customHeight="1" x14ac:dyDescent="0.15">
      <c r="A3333" s="5" t="s">
        <v>6621</v>
      </c>
      <c r="B3333" s="5" t="s">
        <v>6622</v>
      </c>
    </row>
    <row r="3334" spans="1:2" ht="20.100000000000001" customHeight="1" x14ac:dyDescent="0.15">
      <c r="A3334" s="5" t="s">
        <v>6623</v>
      </c>
      <c r="B3334" s="5" t="s">
        <v>6624</v>
      </c>
    </row>
    <row r="3335" spans="1:2" ht="20.100000000000001" customHeight="1" x14ac:dyDescent="0.15">
      <c r="A3335" s="5" t="s">
        <v>6625</v>
      </c>
      <c r="B3335" s="5" t="s">
        <v>6626</v>
      </c>
    </row>
    <row r="3336" spans="1:2" ht="20.100000000000001" customHeight="1" x14ac:dyDescent="0.15">
      <c r="A3336" s="5" t="s">
        <v>6627</v>
      </c>
      <c r="B3336" s="5" t="s">
        <v>6628</v>
      </c>
    </row>
    <row r="3337" spans="1:2" ht="20.100000000000001" customHeight="1" x14ac:dyDescent="0.15">
      <c r="A3337" s="5" t="s">
        <v>6629</v>
      </c>
      <c r="B3337" s="5" t="s">
        <v>6630</v>
      </c>
    </row>
    <row r="3338" spans="1:2" ht="20.100000000000001" customHeight="1" x14ac:dyDescent="0.15">
      <c r="A3338" s="5" t="s">
        <v>6631</v>
      </c>
      <c r="B3338" s="5" t="s">
        <v>6632</v>
      </c>
    </row>
    <row r="3339" spans="1:2" ht="20.100000000000001" customHeight="1" x14ac:dyDescent="0.15">
      <c r="A3339" s="5" t="s">
        <v>6633</v>
      </c>
      <c r="B3339" s="5" t="s">
        <v>6634</v>
      </c>
    </row>
    <row r="3340" spans="1:2" ht="20.100000000000001" customHeight="1" x14ac:dyDescent="0.15">
      <c r="A3340" s="5" t="s">
        <v>6635</v>
      </c>
      <c r="B3340" s="5" t="s">
        <v>6636</v>
      </c>
    </row>
    <row r="3341" spans="1:2" ht="20.100000000000001" customHeight="1" x14ac:dyDescent="0.15">
      <c r="A3341" s="5" t="s">
        <v>6637</v>
      </c>
      <c r="B3341" s="5" t="s">
        <v>6638</v>
      </c>
    </row>
    <row r="3342" spans="1:2" ht="20.100000000000001" customHeight="1" x14ac:dyDescent="0.15">
      <c r="A3342" s="5" t="s">
        <v>6639</v>
      </c>
      <c r="B3342" s="5" t="s">
        <v>6640</v>
      </c>
    </row>
    <row r="3343" spans="1:2" ht="20.100000000000001" customHeight="1" x14ac:dyDescent="0.15">
      <c r="A3343" s="5" t="s">
        <v>6641</v>
      </c>
      <c r="B3343" s="5" t="s">
        <v>6642</v>
      </c>
    </row>
    <row r="3344" spans="1:2" ht="20.100000000000001" customHeight="1" x14ac:dyDescent="0.15">
      <c r="A3344" s="5" t="s">
        <v>6643</v>
      </c>
      <c r="B3344" s="5" t="s">
        <v>6644</v>
      </c>
    </row>
    <row r="3345" spans="1:2" ht="20.100000000000001" customHeight="1" x14ac:dyDescent="0.15">
      <c r="A3345" s="5" t="s">
        <v>6645</v>
      </c>
      <c r="B3345" s="5" t="s">
        <v>6646</v>
      </c>
    </row>
    <row r="3346" spans="1:2" ht="20.100000000000001" customHeight="1" x14ac:dyDescent="0.15">
      <c r="A3346" s="5" t="s">
        <v>631</v>
      </c>
      <c r="B3346" s="5" t="s">
        <v>6647</v>
      </c>
    </row>
    <row r="3347" spans="1:2" ht="20.100000000000001" customHeight="1" x14ac:dyDescent="0.15">
      <c r="A3347" s="5" t="s">
        <v>6648</v>
      </c>
      <c r="B3347" s="5" t="s">
        <v>6649</v>
      </c>
    </row>
    <row r="3348" spans="1:2" ht="20.100000000000001" customHeight="1" x14ac:dyDescent="0.15">
      <c r="A3348" s="5" t="s">
        <v>6650</v>
      </c>
      <c r="B3348" s="5" t="s">
        <v>6651</v>
      </c>
    </row>
    <row r="3349" spans="1:2" ht="20.100000000000001" customHeight="1" x14ac:dyDescent="0.15">
      <c r="A3349" s="5" t="s">
        <v>6652</v>
      </c>
      <c r="B3349" s="5" t="s">
        <v>6653</v>
      </c>
    </row>
    <row r="3350" spans="1:2" ht="20.100000000000001" customHeight="1" x14ac:dyDescent="0.15">
      <c r="A3350" s="5" t="s">
        <v>6654</v>
      </c>
      <c r="B3350" s="5" t="s">
        <v>6655</v>
      </c>
    </row>
    <row r="3351" spans="1:2" ht="20.100000000000001" customHeight="1" x14ac:dyDescent="0.15">
      <c r="A3351" s="5" t="s">
        <v>6656</v>
      </c>
      <c r="B3351" s="5" t="s">
        <v>6657</v>
      </c>
    </row>
    <row r="3352" spans="1:2" ht="20.100000000000001" customHeight="1" x14ac:dyDescent="0.15">
      <c r="A3352" s="5" t="s">
        <v>921</v>
      </c>
      <c r="B3352" s="5" t="s">
        <v>6658</v>
      </c>
    </row>
    <row r="3353" spans="1:2" ht="20.100000000000001" customHeight="1" x14ac:dyDescent="0.15">
      <c r="A3353" s="5" t="s">
        <v>6659</v>
      </c>
      <c r="B3353" s="5" t="s">
        <v>6660</v>
      </c>
    </row>
    <row r="3354" spans="1:2" ht="20.100000000000001" customHeight="1" x14ac:dyDescent="0.15">
      <c r="A3354" s="5" t="s">
        <v>6661</v>
      </c>
      <c r="B3354" s="5" t="s">
        <v>6662</v>
      </c>
    </row>
    <row r="3355" spans="1:2" ht="20.100000000000001" customHeight="1" x14ac:dyDescent="0.15">
      <c r="A3355" s="5" t="s">
        <v>6663</v>
      </c>
      <c r="B3355" s="5" t="s">
        <v>6664</v>
      </c>
    </row>
    <row r="3356" spans="1:2" ht="20.100000000000001" customHeight="1" x14ac:dyDescent="0.15">
      <c r="A3356" s="5" t="s">
        <v>6665</v>
      </c>
      <c r="B3356" s="5" t="s">
        <v>6666</v>
      </c>
    </row>
    <row r="3357" spans="1:2" ht="20.100000000000001" customHeight="1" x14ac:dyDescent="0.15">
      <c r="A3357" s="5" t="s">
        <v>6667</v>
      </c>
      <c r="B3357" s="5" t="s">
        <v>6668</v>
      </c>
    </row>
    <row r="3358" spans="1:2" ht="20.100000000000001" customHeight="1" x14ac:dyDescent="0.15">
      <c r="A3358" s="5" t="s">
        <v>6669</v>
      </c>
      <c r="B3358" s="5" t="s">
        <v>6670</v>
      </c>
    </row>
    <row r="3359" spans="1:2" ht="20.100000000000001" customHeight="1" x14ac:dyDescent="0.15">
      <c r="A3359" s="5" t="s">
        <v>6671</v>
      </c>
      <c r="B3359" s="5" t="s">
        <v>6672</v>
      </c>
    </row>
    <row r="3360" spans="1:2" ht="20.100000000000001" customHeight="1" x14ac:dyDescent="0.15">
      <c r="A3360" s="5" t="s">
        <v>6673</v>
      </c>
      <c r="B3360" s="5" t="s">
        <v>6674</v>
      </c>
    </row>
    <row r="3361" spans="1:2" ht="20.100000000000001" customHeight="1" x14ac:dyDescent="0.15">
      <c r="A3361" s="5" t="s">
        <v>6675</v>
      </c>
      <c r="B3361" s="5" t="s">
        <v>6676</v>
      </c>
    </row>
    <row r="3362" spans="1:2" ht="20.100000000000001" customHeight="1" x14ac:dyDescent="0.15">
      <c r="A3362" s="5" t="s">
        <v>6677</v>
      </c>
      <c r="B3362" s="5" t="s">
        <v>6678</v>
      </c>
    </row>
    <row r="3363" spans="1:2" ht="20.100000000000001" customHeight="1" x14ac:dyDescent="0.15">
      <c r="A3363" s="5" t="s">
        <v>6679</v>
      </c>
      <c r="B3363" s="5" t="s">
        <v>6680</v>
      </c>
    </row>
    <row r="3364" spans="1:2" ht="20.100000000000001" customHeight="1" x14ac:dyDescent="0.15">
      <c r="A3364" s="5" t="s">
        <v>6681</v>
      </c>
      <c r="B3364" s="5" t="s">
        <v>6682</v>
      </c>
    </row>
    <row r="3365" spans="1:2" ht="20.100000000000001" customHeight="1" x14ac:dyDescent="0.15">
      <c r="A3365" s="5" t="s">
        <v>6683</v>
      </c>
      <c r="B3365" s="5" t="s">
        <v>6684</v>
      </c>
    </row>
    <row r="3366" spans="1:2" ht="20.100000000000001" customHeight="1" x14ac:dyDescent="0.15">
      <c r="A3366" s="5" t="s">
        <v>6685</v>
      </c>
      <c r="B3366" s="5" t="s">
        <v>6686</v>
      </c>
    </row>
    <row r="3367" spans="1:2" ht="20.100000000000001" customHeight="1" x14ac:dyDescent="0.15">
      <c r="A3367" s="5" t="s">
        <v>6687</v>
      </c>
      <c r="B3367" s="5" t="s">
        <v>6688</v>
      </c>
    </row>
    <row r="3368" spans="1:2" ht="20.100000000000001" customHeight="1" x14ac:dyDescent="0.15">
      <c r="A3368" s="5" t="s">
        <v>6689</v>
      </c>
      <c r="B3368" s="5" t="s">
        <v>6690</v>
      </c>
    </row>
    <row r="3369" spans="1:2" ht="20.100000000000001" customHeight="1" x14ac:dyDescent="0.15">
      <c r="A3369" s="5" t="s">
        <v>6691</v>
      </c>
      <c r="B3369" s="5" t="s">
        <v>6692</v>
      </c>
    </row>
    <row r="3370" spans="1:2" ht="20.100000000000001" customHeight="1" x14ac:dyDescent="0.15">
      <c r="A3370" s="5" t="s">
        <v>835</v>
      </c>
      <c r="B3370" s="5" t="s">
        <v>6693</v>
      </c>
    </row>
    <row r="3371" spans="1:2" ht="20.100000000000001" customHeight="1" x14ac:dyDescent="0.15">
      <c r="A3371" s="5" t="s">
        <v>6694</v>
      </c>
      <c r="B3371" s="5" t="s">
        <v>6695</v>
      </c>
    </row>
    <row r="3372" spans="1:2" ht="20.100000000000001" customHeight="1" x14ac:dyDescent="0.15">
      <c r="A3372" s="5" t="s">
        <v>6696</v>
      </c>
      <c r="B3372" s="5" t="s">
        <v>6697</v>
      </c>
    </row>
    <row r="3373" spans="1:2" ht="20.100000000000001" customHeight="1" x14ac:dyDescent="0.15">
      <c r="A3373" s="5" t="s">
        <v>6698</v>
      </c>
      <c r="B3373" s="5" t="s">
        <v>6699</v>
      </c>
    </row>
    <row r="3374" spans="1:2" ht="20.100000000000001" customHeight="1" x14ac:dyDescent="0.15">
      <c r="A3374" s="5" t="s">
        <v>6700</v>
      </c>
      <c r="B3374" s="5" t="s">
        <v>6701</v>
      </c>
    </row>
    <row r="3375" spans="1:2" ht="20.100000000000001" customHeight="1" x14ac:dyDescent="0.15">
      <c r="A3375" s="5" t="s">
        <v>6702</v>
      </c>
      <c r="B3375" s="5" t="s">
        <v>6703</v>
      </c>
    </row>
    <row r="3376" spans="1:2" ht="20.100000000000001" customHeight="1" x14ac:dyDescent="0.15">
      <c r="A3376" s="5" t="s">
        <v>6704</v>
      </c>
      <c r="B3376" s="5" t="s">
        <v>6705</v>
      </c>
    </row>
    <row r="3377" spans="1:2" ht="20.100000000000001" customHeight="1" x14ac:dyDescent="0.15">
      <c r="A3377" s="5" t="s">
        <v>6706</v>
      </c>
      <c r="B3377" s="5" t="s">
        <v>6707</v>
      </c>
    </row>
    <row r="3378" spans="1:2" ht="20.100000000000001" customHeight="1" x14ac:dyDescent="0.15">
      <c r="A3378" s="5" t="s">
        <v>6708</v>
      </c>
      <c r="B3378" s="5" t="s">
        <v>6709</v>
      </c>
    </row>
    <row r="3379" spans="1:2" ht="20.100000000000001" customHeight="1" x14ac:dyDescent="0.15">
      <c r="A3379" s="5" t="s">
        <v>2917</v>
      </c>
      <c r="B3379" s="5" t="s">
        <v>6710</v>
      </c>
    </row>
    <row r="3380" spans="1:2" ht="20.100000000000001" customHeight="1" x14ac:dyDescent="0.15">
      <c r="A3380" s="5" t="s">
        <v>6711</v>
      </c>
      <c r="B3380" s="5" t="s">
        <v>6712</v>
      </c>
    </row>
    <row r="3381" spans="1:2" ht="20.100000000000001" customHeight="1" x14ac:dyDescent="0.15">
      <c r="A3381" s="5" t="s">
        <v>6713</v>
      </c>
      <c r="B3381" s="5" t="s">
        <v>6714</v>
      </c>
    </row>
    <row r="3382" spans="1:2" ht="20.100000000000001" customHeight="1" x14ac:dyDescent="0.15">
      <c r="A3382" s="5" t="s">
        <v>6715</v>
      </c>
      <c r="B3382" s="5" t="s">
        <v>6716</v>
      </c>
    </row>
    <row r="3383" spans="1:2" ht="20.100000000000001" customHeight="1" x14ac:dyDescent="0.15">
      <c r="A3383" s="5" t="s">
        <v>6717</v>
      </c>
      <c r="B3383" s="5" t="s">
        <v>6718</v>
      </c>
    </row>
    <row r="3384" spans="1:2" ht="20.100000000000001" customHeight="1" x14ac:dyDescent="0.15">
      <c r="A3384" s="5" t="s">
        <v>6719</v>
      </c>
      <c r="B3384" s="5" t="s">
        <v>6720</v>
      </c>
    </row>
    <row r="3385" spans="1:2" ht="20.100000000000001" customHeight="1" x14ac:dyDescent="0.15">
      <c r="A3385" s="5" t="s">
        <v>6721</v>
      </c>
      <c r="B3385" s="5" t="s">
        <v>6722</v>
      </c>
    </row>
    <row r="3386" spans="1:2" ht="20.100000000000001" customHeight="1" x14ac:dyDescent="0.15">
      <c r="A3386" s="5" t="s">
        <v>6723</v>
      </c>
      <c r="B3386" s="5" t="s">
        <v>6724</v>
      </c>
    </row>
    <row r="3387" spans="1:2" ht="20.100000000000001" customHeight="1" x14ac:dyDescent="0.15">
      <c r="A3387" s="5" t="s">
        <v>6725</v>
      </c>
      <c r="B3387" s="5" t="s">
        <v>6726</v>
      </c>
    </row>
    <row r="3388" spans="1:2" ht="20.100000000000001" customHeight="1" x14ac:dyDescent="0.15">
      <c r="A3388" s="5" t="s">
        <v>6727</v>
      </c>
      <c r="B3388" s="5" t="s">
        <v>6728</v>
      </c>
    </row>
    <row r="3389" spans="1:2" ht="20.100000000000001" customHeight="1" x14ac:dyDescent="0.15">
      <c r="A3389" s="5" t="s">
        <v>6729</v>
      </c>
      <c r="B3389" s="5" t="s">
        <v>6730</v>
      </c>
    </row>
    <row r="3390" spans="1:2" ht="20.100000000000001" customHeight="1" x14ac:dyDescent="0.15">
      <c r="A3390" s="5" t="s">
        <v>1133</v>
      </c>
      <c r="B3390" s="5" t="s">
        <v>6731</v>
      </c>
    </row>
    <row r="3391" spans="1:2" ht="20.100000000000001" customHeight="1" x14ac:dyDescent="0.15">
      <c r="A3391" s="5" t="s">
        <v>6732</v>
      </c>
      <c r="B3391" s="5" t="s">
        <v>6733</v>
      </c>
    </row>
    <row r="3392" spans="1:2" ht="20.100000000000001" customHeight="1" x14ac:dyDescent="0.15">
      <c r="A3392" s="5" t="s">
        <v>6734</v>
      </c>
      <c r="B3392" s="5" t="s">
        <v>6735</v>
      </c>
    </row>
    <row r="3393" spans="1:2" ht="20.100000000000001" customHeight="1" x14ac:dyDescent="0.15">
      <c r="A3393" s="5" t="s">
        <v>6736</v>
      </c>
      <c r="B3393" s="5" t="s">
        <v>6737</v>
      </c>
    </row>
    <row r="3394" spans="1:2" ht="20.100000000000001" customHeight="1" x14ac:dyDescent="0.15">
      <c r="A3394" s="5" t="s">
        <v>6738</v>
      </c>
      <c r="B3394" s="5" t="s">
        <v>6739</v>
      </c>
    </row>
    <row r="3395" spans="1:2" ht="20.100000000000001" customHeight="1" x14ac:dyDescent="0.15">
      <c r="A3395" s="5" t="s">
        <v>6740</v>
      </c>
      <c r="B3395" s="5" t="s">
        <v>6741</v>
      </c>
    </row>
    <row r="3396" spans="1:2" ht="20.100000000000001" customHeight="1" x14ac:dyDescent="0.15">
      <c r="A3396" s="5" t="s">
        <v>6742</v>
      </c>
      <c r="B3396" s="5" t="s">
        <v>6743</v>
      </c>
    </row>
    <row r="3397" spans="1:2" ht="20.100000000000001" customHeight="1" x14ac:dyDescent="0.15">
      <c r="A3397" s="5" t="s">
        <v>6744</v>
      </c>
      <c r="B3397" s="5" t="s">
        <v>6745</v>
      </c>
    </row>
    <row r="3398" spans="1:2" ht="20.100000000000001" customHeight="1" x14ac:dyDescent="0.15">
      <c r="A3398" s="5" t="s">
        <v>6746</v>
      </c>
      <c r="B3398" s="5" t="s">
        <v>6747</v>
      </c>
    </row>
    <row r="3399" spans="1:2" ht="20.100000000000001" customHeight="1" x14ac:dyDescent="0.15">
      <c r="A3399" s="5" t="s">
        <v>6748</v>
      </c>
      <c r="B3399" s="5" t="s">
        <v>6749</v>
      </c>
    </row>
    <row r="3400" spans="1:2" ht="20.100000000000001" customHeight="1" x14ac:dyDescent="0.15">
      <c r="A3400" s="5" t="s">
        <v>6750</v>
      </c>
      <c r="B3400" s="5" t="s">
        <v>6751</v>
      </c>
    </row>
    <row r="3401" spans="1:2" ht="20.100000000000001" customHeight="1" x14ac:dyDescent="0.15">
      <c r="A3401" s="5" t="s">
        <v>6752</v>
      </c>
      <c r="B3401" s="5" t="s">
        <v>6753</v>
      </c>
    </row>
    <row r="3402" spans="1:2" ht="20.100000000000001" customHeight="1" x14ac:dyDescent="0.15">
      <c r="A3402" s="5" t="s">
        <v>6754</v>
      </c>
      <c r="B3402" s="5" t="s">
        <v>6755</v>
      </c>
    </row>
    <row r="3403" spans="1:2" ht="20.100000000000001" customHeight="1" x14ac:dyDescent="0.15">
      <c r="A3403" s="5" t="s">
        <v>6756</v>
      </c>
      <c r="B3403" s="5" t="s">
        <v>6757</v>
      </c>
    </row>
    <row r="3404" spans="1:2" ht="20.100000000000001" customHeight="1" x14ac:dyDescent="0.15">
      <c r="A3404" s="5" t="s">
        <v>6758</v>
      </c>
      <c r="B3404" s="5" t="s">
        <v>6759</v>
      </c>
    </row>
    <row r="3405" spans="1:2" ht="20.100000000000001" customHeight="1" x14ac:dyDescent="0.15">
      <c r="A3405" s="5" t="s">
        <v>6760</v>
      </c>
      <c r="B3405" s="5" t="s">
        <v>6761</v>
      </c>
    </row>
    <row r="3406" spans="1:2" ht="20.100000000000001" customHeight="1" x14ac:dyDescent="0.15">
      <c r="A3406" s="5" t="s">
        <v>6762</v>
      </c>
      <c r="B3406" s="5" t="s">
        <v>6763</v>
      </c>
    </row>
    <row r="3407" spans="1:2" ht="20.100000000000001" customHeight="1" x14ac:dyDescent="0.15">
      <c r="A3407" s="5" t="s">
        <v>6764</v>
      </c>
      <c r="B3407" s="5" t="s">
        <v>6765</v>
      </c>
    </row>
    <row r="3408" spans="1:2" ht="20.100000000000001" customHeight="1" x14ac:dyDescent="0.15">
      <c r="A3408" s="5" t="s">
        <v>6766</v>
      </c>
      <c r="B3408" s="5" t="s">
        <v>6767</v>
      </c>
    </row>
    <row r="3409" spans="1:2" ht="20.100000000000001" customHeight="1" x14ac:dyDescent="0.15">
      <c r="A3409" s="5" t="s">
        <v>6768</v>
      </c>
      <c r="B3409" s="5" t="s">
        <v>6769</v>
      </c>
    </row>
    <row r="3410" spans="1:2" ht="20.100000000000001" customHeight="1" x14ac:dyDescent="0.15">
      <c r="A3410" s="5" t="s">
        <v>6770</v>
      </c>
      <c r="B3410" s="5" t="s">
        <v>6771</v>
      </c>
    </row>
    <row r="3411" spans="1:2" ht="20.100000000000001" customHeight="1" x14ac:dyDescent="0.15">
      <c r="A3411" s="5" t="s">
        <v>6772</v>
      </c>
      <c r="B3411" s="5" t="s">
        <v>6773</v>
      </c>
    </row>
    <row r="3412" spans="1:2" ht="20.100000000000001" customHeight="1" x14ac:dyDescent="0.15">
      <c r="A3412" s="5" t="s">
        <v>6774</v>
      </c>
      <c r="B3412" s="5" t="s">
        <v>6775</v>
      </c>
    </row>
    <row r="3413" spans="1:2" ht="20.100000000000001" customHeight="1" x14ac:dyDescent="0.15">
      <c r="A3413" s="5" t="s">
        <v>6776</v>
      </c>
      <c r="B3413" s="5" t="s">
        <v>6777</v>
      </c>
    </row>
    <row r="3414" spans="1:2" ht="20.100000000000001" customHeight="1" x14ac:dyDescent="0.15">
      <c r="A3414" s="5" t="s">
        <v>6778</v>
      </c>
      <c r="B3414" s="5" t="s">
        <v>6779</v>
      </c>
    </row>
    <row r="3415" spans="1:2" ht="20.100000000000001" customHeight="1" x14ac:dyDescent="0.15">
      <c r="A3415" s="5" t="s">
        <v>6780</v>
      </c>
      <c r="B3415" s="5" t="s">
        <v>6781</v>
      </c>
    </row>
    <row r="3416" spans="1:2" ht="20.100000000000001" customHeight="1" x14ac:dyDescent="0.15">
      <c r="A3416" s="5" t="s">
        <v>6782</v>
      </c>
      <c r="B3416" s="5" t="s">
        <v>6783</v>
      </c>
    </row>
    <row r="3417" spans="1:2" ht="20.100000000000001" customHeight="1" x14ac:dyDescent="0.15">
      <c r="A3417" s="5" t="s">
        <v>6784</v>
      </c>
      <c r="B3417" s="5" t="s">
        <v>6785</v>
      </c>
    </row>
    <row r="3418" spans="1:2" ht="20.100000000000001" customHeight="1" x14ac:dyDescent="0.15">
      <c r="A3418" s="5" t="s">
        <v>6786</v>
      </c>
      <c r="B3418" s="5" t="s">
        <v>6787</v>
      </c>
    </row>
    <row r="3419" spans="1:2" ht="20.100000000000001" customHeight="1" x14ac:dyDescent="0.15">
      <c r="A3419" s="5" t="s">
        <v>6788</v>
      </c>
      <c r="B3419" s="5" t="s">
        <v>6789</v>
      </c>
    </row>
    <row r="3420" spans="1:2" ht="20.100000000000001" customHeight="1" x14ac:dyDescent="0.15">
      <c r="A3420" s="5" t="s">
        <v>6790</v>
      </c>
      <c r="B3420" s="5" t="s">
        <v>6791</v>
      </c>
    </row>
    <row r="3421" spans="1:2" ht="20.100000000000001" customHeight="1" x14ac:dyDescent="0.15">
      <c r="A3421" s="5" t="s">
        <v>6792</v>
      </c>
      <c r="B3421" s="5" t="s">
        <v>6793</v>
      </c>
    </row>
    <row r="3422" spans="1:2" ht="20.100000000000001" customHeight="1" x14ac:dyDescent="0.15">
      <c r="A3422" s="5" t="s">
        <v>6794</v>
      </c>
      <c r="B3422" s="5" t="s">
        <v>6795</v>
      </c>
    </row>
    <row r="3423" spans="1:2" ht="20.100000000000001" customHeight="1" x14ac:dyDescent="0.15">
      <c r="A3423" s="5" t="s">
        <v>6796</v>
      </c>
      <c r="B3423" s="5" t="s">
        <v>6797</v>
      </c>
    </row>
    <row r="3424" spans="1:2" ht="20.100000000000001" customHeight="1" x14ac:dyDescent="0.15">
      <c r="A3424" s="5" t="s">
        <v>6798</v>
      </c>
      <c r="B3424" s="5" t="s">
        <v>6799</v>
      </c>
    </row>
    <row r="3425" spans="1:2" ht="20.100000000000001" customHeight="1" x14ac:dyDescent="0.15">
      <c r="A3425" s="5" t="s">
        <v>6800</v>
      </c>
      <c r="B3425" s="5" t="s">
        <v>6801</v>
      </c>
    </row>
    <row r="3426" spans="1:2" ht="20.100000000000001" customHeight="1" x14ac:dyDescent="0.15">
      <c r="A3426" s="5" t="s">
        <v>6802</v>
      </c>
      <c r="B3426" s="5" t="s">
        <v>6803</v>
      </c>
    </row>
    <row r="3427" spans="1:2" ht="20.100000000000001" customHeight="1" x14ac:dyDescent="0.15">
      <c r="A3427" s="5" t="s">
        <v>6804</v>
      </c>
      <c r="B3427" s="5" t="s">
        <v>6805</v>
      </c>
    </row>
    <row r="3428" spans="1:2" ht="20.100000000000001" customHeight="1" x14ac:dyDescent="0.15">
      <c r="A3428" s="5" t="s">
        <v>6806</v>
      </c>
      <c r="B3428" s="5" t="s">
        <v>6807</v>
      </c>
    </row>
    <row r="3429" spans="1:2" ht="20.100000000000001" customHeight="1" x14ac:dyDescent="0.15">
      <c r="A3429" s="5" t="s">
        <v>6808</v>
      </c>
      <c r="B3429" s="5" t="s">
        <v>6809</v>
      </c>
    </row>
    <row r="3430" spans="1:2" ht="20.100000000000001" customHeight="1" x14ac:dyDescent="0.15">
      <c r="A3430" s="5" t="s">
        <v>6810</v>
      </c>
      <c r="B3430" s="5" t="s">
        <v>6811</v>
      </c>
    </row>
    <row r="3431" spans="1:2" ht="20.100000000000001" customHeight="1" x14ac:dyDescent="0.15">
      <c r="A3431" s="5" t="s">
        <v>6812</v>
      </c>
      <c r="B3431" s="5" t="s">
        <v>6813</v>
      </c>
    </row>
    <row r="3432" spans="1:2" ht="20.100000000000001" customHeight="1" x14ac:dyDescent="0.15">
      <c r="A3432" s="5" t="s">
        <v>6814</v>
      </c>
      <c r="B3432" s="5" t="s">
        <v>6815</v>
      </c>
    </row>
    <row r="3433" spans="1:2" ht="20.100000000000001" customHeight="1" x14ac:dyDescent="0.15">
      <c r="A3433" s="5" t="s">
        <v>6816</v>
      </c>
      <c r="B3433" s="5" t="s">
        <v>6817</v>
      </c>
    </row>
    <row r="3434" spans="1:2" ht="20.100000000000001" customHeight="1" x14ac:dyDescent="0.15">
      <c r="A3434" s="5" t="s">
        <v>6818</v>
      </c>
      <c r="B3434" s="5" t="s">
        <v>6819</v>
      </c>
    </row>
    <row r="3435" spans="1:2" ht="20.100000000000001" customHeight="1" x14ac:dyDescent="0.15">
      <c r="A3435" s="5" t="s">
        <v>6820</v>
      </c>
      <c r="B3435" s="5" t="s">
        <v>6821</v>
      </c>
    </row>
    <row r="3436" spans="1:2" ht="20.100000000000001" customHeight="1" x14ac:dyDescent="0.15">
      <c r="A3436" s="5" t="s">
        <v>6822</v>
      </c>
      <c r="B3436" s="5" t="s">
        <v>6823</v>
      </c>
    </row>
    <row r="3437" spans="1:2" ht="20.100000000000001" customHeight="1" x14ac:dyDescent="0.15">
      <c r="A3437" s="5" t="s">
        <v>6824</v>
      </c>
      <c r="B3437" s="5" t="s">
        <v>6825</v>
      </c>
    </row>
    <row r="3438" spans="1:2" ht="20.100000000000001" customHeight="1" x14ac:dyDescent="0.15">
      <c r="A3438" s="5" t="s">
        <v>6826</v>
      </c>
      <c r="B3438" s="5" t="s">
        <v>6827</v>
      </c>
    </row>
    <row r="3439" spans="1:2" ht="20.100000000000001" customHeight="1" x14ac:dyDescent="0.15">
      <c r="A3439" s="5" t="s">
        <v>6828</v>
      </c>
      <c r="B3439" s="5" t="s">
        <v>6829</v>
      </c>
    </row>
    <row r="3440" spans="1:2" ht="20.100000000000001" customHeight="1" x14ac:dyDescent="0.15">
      <c r="A3440" s="5" t="s">
        <v>6830</v>
      </c>
      <c r="B3440" s="5" t="s">
        <v>6831</v>
      </c>
    </row>
    <row r="3441" spans="1:2" ht="20.100000000000001" customHeight="1" x14ac:dyDescent="0.15">
      <c r="A3441" s="5" t="s">
        <v>6832</v>
      </c>
      <c r="B3441" s="5" t="s">
        <v>6833</v>
      </c>
    </row>
    <row r="3442" spans="1:2" ht="20.100000000000001" customHeight="1" x14ac:dyDescent="0.15">
      <c r="A3442" s="5" t="s">
        <v>6834</v>
      </c>
      <c r="B3442" s="5" t="s">
        <v>6835</v>
      </c>
    </row>
    <row r="3443" spans="1:2" ht="20.100000000000001" customHeight="1" x14ac:dyDescent="0.15">
      <c r="A3443" s="5" t="s">
        <v>1576</v>
      </c>
      <c r="B3443" s="5" t="s">
        <v>6836</v>
      </c>
    </row>
    <row r="3444" spans="1:2" ht="20.100000000000001" customHeight="1" x14ac:dyDescent="0.15">
      <c r="A3444" s="5" t="s">
        <v>6837</v>
      </c>
      <c r="B3444" s="5" t="s">
        <v>6838</v>
      </c>
    </row>
    <row r="3445" spans="1:2" ht="20.100000000000001" customHeight="1" x14ac:dyDescent="0.15">
      <c r="A3445" s="5" t="s">
        <v>6839</v>
      </c>
      <c r="B3445" s="5" t="s">
        <v>6840</v>
      </c>
    </row>
    <row r="3446" spans="1:2" ht="20.100000000000001" customHeight="1" x14ac:dyDescent="0.15">
      <c r="A3446" s="5" t="s">
        <v>6841</v>
      </c>
      <c r="B3446" s="5" t="s">
        <v>6842</v>
      </c>
    </row>
    <row r="3447" spans="1:2" ht="20.100000000000001" customHeight="1" x14ac:dyDescent="0.15">
      <c r="A3447" s="5" t="s">
        <v>6843</v>
      </c>
      <c r="B3447" s="5" t="s">
        <v>6844</v>
      </c>
    </row>
    <row r="3448" spans="1:2" ht="20.100000000000001" customHeight="1" x14ac:dyDescent="0.15">
      <c r="A3448" s="5" t="s">
        <v>6845</v>
      </c>
      <c r="B3448" s="5" t="s">
        <v>6846</v>
      </c>
    </row>
    <row r="3449" spans="1:2" ht="20.100000000000001" customHeight="1" x14ac:dyDescent="0.15">
      <c r="A3449" s="5" t="s">
        <v>6847</v>
      </c>
      <c r="B3449" s="5" t="s">
        <v>6848</v>
      </c>
    </row>
    <row r="3450" spans="1:2" ht="20.100000000000001" customHeight="1" x14ac:dyDescent="0.15">
      <c r="A3450" s="5" t="s">
        <v>6849</v>
      </c>
      <c r="B3450" s="5" t="s">
        <v>6850</v>
      </c>
    </row>
    <row r="3451" spans="1:2" ht="20.100000000000001" customHeight="1" x14ac:dyDescent="0.15">
      <c r="A3451" s="5" t="s">
        <v>6851</v>
      </c>
      <c r="B3451" s="5" t="s">
        <v>6852</v>
      </c>
    </row>
    <row r="3452" spans="1:2" ht="20.100000000000001" customHeight="1" x14ac:dyDescent="0.15">
      <c r="A3452" s="5" t="s">
        <v>6853</v>
      </c>
      <c r="B3452" s="5" t="s">
        <v>6854</v>
      </c>
    </row>
    <row r="3453" spans="1:2" ht="20.100000000000001" customHeight="1" x14ac:dyDescent="0.15">
      <c r="A3453" s="5" t="s">
        <v>6855</v>
      </c>
      <c r="B3453" s="5" t="s">
        <v>6856</v>
      </c>
    </row>
    <row r="3454" spans="1:2" ht="20.100000000000001" customHeight="1" x14ac:dyDescent="0.15">
      <c r="A3454" s="5" t="s">
        <v>6857</v>
      </c>
      <c r="B3454" s="5" t="s">
        <v>6858</v>
      </c>
    </row>
    <row r="3455" spans="1:2" ht="20.100000000000001" customHeight="1" x14ac:dyDescent="0.15">
      <c r="A3455" s="5" t="s">
        <v>6859</v>
      </c>
      <c r="B3455" s="5" t="s">
        <v>6860</v>
      </c>
    </row>
    <row r="3456" spans="1:2" ht="20.100000000000001" customHeight="1" x14ac:dyDescent="0.15">
      <c r="A3456" s="5" t="s">
        <v>5573</v>
      </c>
      <c r="B3456" s="5" t="s">
        <v>6861</v>
      </c>
    </row>
    <row r="3457" spans="1:2" ht="20.100000000000001" customHeight="1" x14ac:dyDescent="0.15">
      <c r="A3457" s="5" t="s">
        <v>6862</v>
      </c>
      <c r="B3457" s="5" t="s">
        <v>6863</v>
      </c>
    </row>
    <row r="3458" spans="1:2" ht="20.100000000000001" customHeight="1" x14ac:dyDescent="0.15">
      <c r="A3458" s="5" t="s">
        <v>6864</v>
      </c>
      <c r="B3458" s="5" t="s">
        <v>6865</v>
      </c>
    </row>
    <row r="3459" spans="1:2" ht="20.100000000000001" customHeight="1" x14ac:dyDescent="0.15">
      <c r="A3459" s="5" t="s">
        <v>6866</v>
      </c>
      <c r="B3459" s="5" t="s">
        <v>6867</v>
      </c>
    </row>
    <row r="3460" spans="1:2" ht="20.100000000000001" customHeight="1" x14ac:dyDescent="0.15">
      <c r="A3460" s="5" t="s">
        <v>6868</v>
      </c>
      <c r="B3460" s="5" t="s">
        <v>6869</v>
      </c>
    </row>
    <row r="3461" spans="1:2" ht="20.100000000000001" customHeight="1" x14ac:dyDescent="0.15">
      <c r="A3461" s="5" t="s">
        <v>6870</v>
      </c>
      <c r="B3461" s="5" t="s">
        <v>6871</v>
      </c>
    </row>
    <row r="3462" spans="1:2" ht="20.100000000000001" customHeight="1" x14ac:dyDescent="0.15">
      <c r="A3462" s="5" t="s">
        <v>6872</v>
      </c>
      <c r="B3462" s="5" t="s">
        <v>6873</v>
      </c>
    </row>
    <row r="3463" spans="1:2" ht="20.100000000000001" customHeight="1" x14ac:dyDescent="0.15">
      <c r="A3463" s="5" t="s">
        <v>6874</v>
      </c>
      <c r="B3463" s="5" t="s">
        <v>6875</v>
      </c>
    </row>
    <row r="3464" spans="1:2" ht="20.100000000000001" customHeight="1" x14ac:dyDescent="0.15">
      <c r="A3464" s="5" t="s">
        <v>3853</v>
      </c>
      <c r="B3464" s="5" t="s">
        <v>6876</v>
      </c>
    </row>
    <row r="3465" spans="1:2" ht="20.100000000000001" customHeight="1" x14ac:dyDescent="0.15">
      <c r="A3465" s="5" t="s">
        <v>6877</v>
      </c>
      <c r="B3465" s="5" t="s">
        <v>6878</v>
      </c>
    </row>
    <row r="3466" spans="1:2" ht="20.100000000000001" customHeight="1" x14ac:dyDescent="0.15">
      <c r="A3466" s="5" t="s">
        <v>6879</v>
      </c>
      <c r="B3466" s="5" t="s">
        <v>6880</v>
      </c>
    </row>
    <row r="3467" spans="1:2" ht="20.100000000000001" customHeight="1" x14ac:dyDescent="0.15">
      <c r="A3467" s="5" t="s">
        <v>6881</v>
      </c>
      <c r="B3467" s="5" t="s">
        <v>6882</v>
      </c>
    </row>
    <row r="3468" spans="1:2" ht="20.100000000000001" customHeight="1" x14ac:dyDescent="0.15">
      <c r="A3468" s="5" t="s">
        <v>6883</v>
      </c>
      <c r="B3468" s="5" t="s">
        <v>6884</v>
      </c>
    </row>
    <row r="3469" spans="1:2" ht="20.100000000000001" customHeight="1" x14ac:dyDescent="0.15">
      <c r="A3469" s="5" t="s">
        <v>6885</v>
      </c>
      <c r="B3469" s="5" t="s">
        <v>6886</v>
      </c>
    </row>
    <row r="3470" spans="1:2" ht="20.100000000000001" customHeight="1" x14ac:dyDescent="0.15">
      <c r="A3470" s="5" t="s">
        <v>6887</v>
      </c>
      <c r="B3470" s="5" t="s">
        <v>6888</v>
      </c>
    </row>
    <row r="3471" spans="1:2" ht="20.100000000000001" customHeight="1" x14ac:dyDescent="0.15">
      <c r="A3471" s="5" t="s">
        <v>6889</v>
      </c>
      <c r="B3471" s="5" t="s">
        <v>6890</v>
      </c>
    </row>
    <row r="3472" spans="1:2" ht="20.100000000000001" customHeight="1" x14ac:dyDescent="0.15">
      <c r="A3472" s="5" t="s">
        <v>6891</v>
      </c>
      <c r="B3472" s="5" t="s">
        <v>6892</v>
      </c>
    </row>
    <row r="3473" spans="1:2" ht="20.100000000000001" customHeight="1" x14ac:dyDescent="0.15">
      <c r="A3473" s="5" t="s">
        <v>6893</v>
      </c>
      <c r="B3473" s="5" t="s">
        <v>6894</v>
      </c>
    </row>
    <row r="3474" spans="1:2" ht="20.100000000000001" customHeight="1" x14ac:dyDescent="0.15">
      <c r="A3474" s="5" t="s">
        <v>6895</v>
      </c>
      <c r="B3474" s="5" t="s">
        <v>6896</v>
      </c>
    </row>
    <row r="3475" spans="1:2" ht="20.100000000000001" customHeight="1" x14ac:dyDescent="0.15">
      <c r="A3475" s="5" t="s">
        <v>6897</v>
      </c>
      <c r="B3475" s="5" t="s">
        <v>6898</v>
      </c>
    </row>
    <row r="3476" spans="1:2" ht="20.100000000000001" customHeight="1" x14ac:dyDescent="0.15">
      <c r="A3476" s="5" t="s">
        <v>6899</v>
      </c>
      <c r="B3476" s="5" t="s">
        <v>6900</v>
      </c>
    </row>
    <row r="3477" spans="1:2" ht="20.100000000000001" customHeight="1" x14ac:dyDescent="0.15">
      <c r="A3477" s="5" t="s">
        <v>6901</v>
      </c>
      <c r="B3477" s="5" t="s">
        <v>6902</v>
      </c>
    </row>
    <row r="3478" spans="1:2" ht="20.100000000000001" customHeight="1" x14ac:dyDescent="0.15">
      <c r="A3478" s="5" t="s">
        <v>6903</v>
      </c>
      <c r="B3478" s="5" t="s">
        <v>6904</v>
      </c>
    </row>
    <row r="3479" spans="1:2" ht="20.100000000000001" customHeight="1" x14ac:dyDescent="0.15">
      <c r="A3479" s="5" t="s">
        <v>6905</v>
      </c>
      <c r="B3479" s="5" t="s">
        <v>6906</v>
      </c>
    </row>
    <row r="3480" spans="1:2" ht="20.100000000000001" customHeight="1" x14ac:dyDescent="0.15">
      <c r="A3480" s="5" t="s">
        <v>6907</v>
      </c>
      <c r="B3480" s="5" t="s">
        <v>6908</v>
      </c>
    </row>
    <row r="3481" spans="1:2" ht="20.100000000000001" customHeight="1" x14ac:dyDescent="0.15">
      <c r="A3481" s="5" t="s">
        <v>6909</v>
      </c>
      <c r="B3481" s="5" t="s">
        <v>6910</v>
      </c>
    </row>
    <row r="3482" spans="1:2" ht="20.100000000000001" customHeight="1" x14ac:dyDescent="0.15">
      <c r="A3482" s="5" t="s">
        <v>6911</v>
      </c>
      <c r="B3482" s="5" t="s">
        <v>6912</v>
      </c>
    </row>
    <row r="3483" spans="1:2" ht="20.100000000000001" customHeight="1" x14ac:dyDescent="0.15">
      <c r="A3483" s="5" t="s">
        <v>6913</v>
      </c>
      <c r="B3483" s="5" t="s">
        <v>6914</v>
      </c>
    </row>
    <row r="3484" spans="1:2" ht="20.100000000000001" customHeight="1" x14ac:dyDescent="0.15">
      <c r="A3484" s="5" t="s">
        <v>6915</v>
      </c>
      <c r="B3484" s="5" t="s">
        <v>6916</v>
      </c>
    </row>
    <row r="3485" spans="1:2" ht="20.100000000000001" customHeight="1" x14ac:dyDescent="0.15">
      <c r="A3485" s="5" t="s">
        <v>6917</v>
      </c>
      <c r="B3485" s="5" t="s">
        <v>6918</v>
      </c>
    </row>
    <row r="3486" spans="1:2" ht="20.100000000000001" customHeight="1" x14ac:dyDescent="0.15">
      <c r="A3486" s="5" t="s">
        <v>6919</v>
      </c>
      <c r="B3486" s="5" t="s">
        <v>6920</v>
      </c>
    </row>
    <row r="3487" spans="1:2" ht="20.100000000000001" customHeight="1" x14ac:dyDescent="0.15">
      <c r="A3487" s="5" t="s">
        <v>3765</v>
      </c>
      <c r="B3487" s="5" t="s">
        <v>6921</v>
      </c>
    </row>
    <row r="3488" spans="1:2" ht="20.100000000000001" customHeight="1" x14ac:dyDescent="0.15">
      <c r="A3488" s="5" t="s">
        <v>6922</v>
      </c>
      <c r="B3488" s="5" t="s">
        <v>6923</v>
      </c>
    </row>
    <row r="3489" spans="1:2" ht="20.100000000000001" customHeight="1" x14ac:dyDescent="0.15">
      <c r="A3489" s="5" t="s">
        <v>6924</v>
      </c>
      <c r="B3489" s="5" t="s">
        <v>6925</v>
      </c>
    </row>
    <row r="3490" spans="1:2" ht="20.100000000000001" customHeight="1" x14ac:dyDescent="0.15">
      <c r="A3490" s="5" t="s">
        <v>6926</v>
      </c>
      <c r="B3490" s="5" t="s">
        <v>6927</v>
      </c>
    </row>
    <row r="3491" spans="1:2" ht="20.100000000000001" customHeight="1" x14ac:dyDescent="0.15">
      <c r="A3491" s="5" t="s">
        <v>6928</v>
      </c>
      <c r="B3491" s="5" t="s">
        <v>6929</v>
      </c>
    </row>
    <row r="3492" spans="1:2" ht="20.100000000000001" customHeight="1" x14ac:dyDescent="0.15">
      <c r="A3492" s="5" t="s">
        <v>6930</v>
      </c>
      <c r="B3492" s="5" t="s">
        <v>6931</v>
      </c>
    </row>
    <row r="3493" spans="1:2" ht="20.100000000000001" customHeight="1" x14ac:dyDescent="0.15">
      <c r="A3493" s="5" t="s">
        <v>6932</v>
      </c>
      <c r="B3493" s="5" t="s">
        <v>6933</v>
      </c>
    </row>
    <row r="3494" spans="1:2" ht="20.100000000000001" customHeight="1" x14ac:dyDescent="0.15">
      <c r="A3494" s="5" t="s">
        <v>6934</v>
      </c>
      <c r="B3494" s="5" t="s">
        <v>6935</v>
      </c>
    </row>
    <row r="3495" spans="1:2" ht="20.100000000000001" customHeight="1" x14ac:dyDescent="0.15">
      <c r="A3495" s="5" t="s">
        <v>6936</v>
      </c>
      <c r="B3495" s="5" t="s">
        <v>6937</v>
      </c>
    </row>
    <row r="3496" spans="1:2" ht="20.100000000000001" customHeight="1" x14ac:dyDescent="0.15">
      <c r="A3496" s="5" t="s">
        <v>6938</v>
      </c>
      <c r="B3496" s="5" t="s">
        <v>6939</v>
      </c>
    </row>
    <row r="3497" spans="1:2" ht="20.100000000000001" customHeight="1" x14ac:dyDescent="0.15">
      <c r="A3497" s="5" t="s">
        <v>6940</v>
      </c>
      <c r="B3497" s="5" t="s">
        <v>6941</v>
      </c>
    </row>
    <row r="3498" spans="1:2" ht="20.100000000000001" customHeight="1" x14ac:dyDescent="0.15">
      <c r="A3498" s="5" t="s">
        <v>6942</v>
      </c>
      <c r="B3498" s="5" t="s">
        <v>6943</v>
      </c>
    </row>
    <row r="3499" spans="1:2" ht="20.100000000000001" customHeight="1" x14ac:dyDescent="0.15">
      <c r="A3499" s="5" t="s">
        <v>6944</v>
      </c>
      <c r="B3499" s="5" t="s">
        <v>6945</v>
      </c>
    </row>
    <row r="3500" spans="1:2" ht="20.100000000000001" customHeight="1" x14ac:dyDescent="0.15">
      <c r="A3500" s="5" t="s">
        <v>6946</v>
      </c>
      <c r="B3500" s="5" t="s">
        <v>6947</v>
      </c>
    </row>
    <row r="3501" spans="1:2" ht="20.100000000000001" customHeight="1" x14ac:dyDescent="0.15">
      <c r="A3501" s="5" t="s">
        <v>6948</v>
      </c>
      <c r="B3501" s="5" t="s">
        <v>6949</v>
      </c>
    </row>
    <row r="3502" spans="1:2" ht="20.100000000000001" customHeight="1" x14ac:dyDescent="0.15">
      <c r="A3502" s="5" t="s">
        <v>6950</v>
      </c>
      <c r="B3502" s="5" t="s">
        <v>6951</v>
      </c>
    </row>
    <row r="3503" spans="1:2" ht="20.100000000000001" customHeight="1" x14ac:dyDescent="0.15">
      <c r="A3503" s="5" t="s">
        <v>6952</v>
      </c>
      <c r="B3503" s="5" t="s">
        <v>6953</v>
      </c>
    </row>
    <row r="3504" spans="1:2" ht="20.100000000000001" customHeight="1" x14ac:dyDescent="0.15">
      <c r="A3504" s="5" t="s">
        <v>6954</v>
      </c>
      <c r="B3504" s="5" t="s">
        <v>6955</v>
      </c>
    </row>
    <row r="3505" spans="1:2" ht="20.100000000000001" customHeight="1" x14ac:dyDescent="0.15">
      <c r="A3505" s="5" t="s">
        <v>6956</v>
      </c>
      <c r="B3505" s="5" t="s">
        <v>6957</v>
      </c>
    </row>
    <row r="3506" spans="1:2" ht="20.100000000000001" customHeight="1" x14ac:dyDescent="0.15">
      <c r="A3506" s="5" t="s">
        <v>6958</v>
      </c>
      <c r="B3506" s="5" t="s">
        <v>6959</v>
      </c>
    </row>
    <row r="3507" spans="1:2" ht="20.100000000000001" customHeight="1" x14ac:dyDescent="0.15">
      <c r="A3507" s="5" t="s">
        <v>6960</v>
      </c>
      <c r="B3507" s="5" t="s">
        <v>6961</v>
      </c>
    </row>
    <row r="3508" spans="1:2" ht="20.100000000000001" customHeight="1" x14ac:dyDescent="0.15">
      <c r="A3508" s="5" t="s">
        <v>6962</v>
      </c>
      <c r="B3508" s="5" t="s">
        <v>6963</v>
      </c>
    </row>
    <row r="3509" spans="1:2" ht="20.100000000000001" customHeight="1" x14ac:dyDescent="0.15">
      <c r="A3509" s="5" t="s">
        <v>6964</v>
      </c>
      <c r="B3509" s="5" t="s">
        <v>6965</v>
      </c>
    </row>
    <row r="3510" spans="1:2" ht="20.100000000000001" customHeight="1" x14ac:dyDescent="0.15">
      <c r="A3510" s="5" t="s">
        <v>6966</v>
      </c>
      <c r="B3510" s="5" t="s">
        <v>6967</v>
      </c>
    </row>
    <row r="3511" spans="1:2" ht="20.100000000000001" customHeight="1" x14ac:dyDescent="0.15">
      <c r="A3511" s="5" t="s">
        <v>6968</v>
      </c>
      <c r="B3511" s="5" t="s">
        <v>6969</v>
      </c>
    </row>
    <row r="3512" spans="1:2" ht="20.100000000000001" customHeight="1" x14ac:dyDescent="0.15">
      <c r="A3512" s="5" t="s">
        <v>6970</v>
      </c>
      <c r="B3512" s="5" t="s">
        <v>6971</v>
      </c>
    </row>
    <row r="3513" spans="1:2" ht="20.100000000000001" customHeight="1" x14ac:dyDescent="0.15">
      <c r="A3513" s="5" t="s">
        <v>6972</v>
      </c>
      <c r="B3513" s="5" t="s">
        <v>6973</v>
      </c>
    </row>
    <row r="3514" spans="1:2" ht="20.100000000000001" customHeight="1" x14ac:dyDescent="0.15">
      <c r="A3514" s="5" t="s">
        <v>6974</v>
      </c>
      <c r="B3514" s="5" t="s">
        <v>6975</v>
      </c>
    </row>
    <row r="3515" spans="1:2" ht="20.100000000000001" customHeight="1" x14ac:dyDescent="0.15">
      <c r="A3515" s="5" t="s">
        <v>6976</v>
      </c>
      <c r="B3515" s="5" t="s">
        <v>6977</v>
      </c>
    </row>
    <row r="3516" spans="1:2" ht="20.100000000000001" customHeight="1" x14ac:dyDescent="0.15">
      <c r="A3516" s="5" t="s">
        <v>6978</v>
      </c>
      <c r="B3516" s="5" t="s">
        <v>6979</v>
      </c>
    </row>
    <row r="3517" spans="1:2" ht="20.100000000000001" customHeight="1" x14ac:dyDescent="0.15">
      <c r="A3517" s="5" t="s">
        <v>6980</v>
      </c>
      <c r="B3517" s="5" t="s">
        <v>6981</v>
      </c>
    </row>
    <row r="3518" spans="1:2" ht="20.100000000000001" customHeight="1" x14ac:dyDescent="0.15">
      <c r="A3518" s="5" t="s">
        <v>6982</v>
      </c>
      <c r="B3518" s="5" t="s">
        <v>6983</v>
      </c>
    </row>
    <row r="3519" spans="1:2" ht="20.100000000000001" customHeight="1" x14ac:dyDescent="0.15">
      <c r="A3519" s="5" t="s">
        <v>6984</v>
      </c>
      <c r="B3519" s="5" t="s">
        <v>6985</v>
      </c>
    </row>
    <row r="3520" spans="1:2" ht="20.100000000000001" customHeight="1" x14ac:dyDescent="0.15">
      <c r="A3520" s="5" t="s">
        <v>6986</v>
      </c>
      <c r="B3520" s="5" t="s">
        <v>6987</v>
      </c>
    </row>
    <row r="3521" spans="1:2" ht="20.100000000000001" customHeight="1" x14ac:dyDescent="0.15">
      <c r="A3521" s="5" t="s">
        <v>6988</v>
      </c>
      <c r="B3521" s="5" t="s">
        <v>6989</v>
      </c>
    </row>
    <row r="3522" spans="1:2" ht="20.100000000000001" customHeight="1" x14ac:dyDescent="0.15">
      <c r="A3522" s="5" t="s">
        <v>6990</v>
      </c>
      <c r="B3522" s="5" t="s">
        <v>6991</v>
      </c>
    </row>
    <row r="3523" spans="1:2" ht="20.100000000000001" customHeight="1" x14ac:dyDescent="0.15">
      <c r="A3523" s="5" t="s">
        <v>6992</v>
      </c>
      <c r="B3523" s="5" t="s">
        <v>6993</v>
      </c>
    </row>
    <row r="3524" spans="1:2" ht="20.100000000000001" customHeight="1" x14ac:dyDescent="0.15">
      <c r="A3524" s="5" t="s">
        <v>6994</v>
      </c>
      <c r="B3524" s="5" t="s">
        <v>6995</v>
      </c>
    </row>
    <row r="3525" spans="1:2" ht="20.100000000000001" customHeight="1" x14ac:dyDescent="0.15">
      <c r="A3525" s="5" t="s">
        <v>5432</v>
      </c>
      <c r="B3525" s="5" t="s">
        <v>6996</v>
      </c>
    </row>
    <row r="3526" spans="1:2" ht="20.100000000000001" customHeight="1" x14ac:dyDescent="0.15">
      <c r="A3526" s="5" t="s">
        <v>6997</v>
      </c>
      <c r="B3526" s="5" t="s">
        <v>6998</v>
      </c>
    </row>
    <row r="3527" spans="1:2" ht="20.100000000000001" customHeight="1" x14ac:dyDescent="0.15">
      <c r="A3527" s="5" t="s">
        <v>6999</v>
      </c>
      <c r="B3527" s="5" t="s">
        <v>7000</v>
      </c>
    </row>
    <row r="3528" spans="1:2" ht="20.100000000000001" customHeight="1" x14ac:dyDescent="0.15">
      <c r="A3528" s="5" t="s">
        <v>7001</v>
      </c>
      <c r="B3528" s="5" t="s">
        <v>7002</v>
      </c>
    </row>
    <row r="3529" spans="1:2" ht="20.100000000000001" customHeight="1" x14ac:dyDescent="0.15">
      <c r="A3529" s="5" t="s">
        <v>7003</v>
      </c>
      <c r="B3529" s="5" t="s">
        <v>7004</v>
      </c>
    </row>
    <row r="3530" spans="1:2" ht="20.100000000000001" customHeight="1" x14ac:dyDescent="0.15">
      <c r="A3530" s="5" t="s">
        <v>7005</v>
      </c>
      <c r="B3530" s="5" t="s">
        <v>7006</v>
      </c>
    </row>
    <row r="3531" spans="1:2" ht="20.100000000000001" customHeight="1" x14ac:dyDescent="0.15">
      <c r="A3531" s="5" t="s">
        <v>7007</v>
      </c>
      <c r="B3531" s="5" t="s">
        <v>7008</v>
      </c>
    </row>
    <row r="3532" spans="1:2" ht="20.100000000000001" customHeight="1" x14ac:dyDescent="0.15">
      <c r="A3532" s="5" t="s">
        <v>7009</v>
      </c>
      <c r="B3532" s="5" t="s">
        <v>7010</v>
      </c>
    </row>
    <row r="3533" spans="1:2" ht="20.100000000000001" customHeight="1" x14ac:dyDescent="0.15">
      <c r="A3533" s="5" t="s">
        <v>7011</v>
      </c>
      <c r="B3533" s="5" t="s">
        <v>7012</v>
      </c>
    </row>
    <row r="3534" spans="1:2" ht="20.100000000000001" customHeight="1" x14ac:dyDescent="0.15">
      <c r="A3534" s="5" t="s">
        <v>7013</v>
      </c>
      <c r="B3534" s="5" t="s">
        <v>7014</v>
      </c>
    </row>
    <row r="3535" spans="1:2" ht="20.100000000000001" customHeight="1" x14ac:dyDescent="0.15">
      <c r="A3535" s="5" t="s">
        <v>7015</v>
      </c>
      <c r="B3535" s="5" t="s">
        <v>7016</v>
      </c>
    </row>
    <row r="3536" spans="1:2" ht="20.100000000000001" customHeight="1" x14ac:dyDescent="0.15">
      <c r="A3536" s="5" t="s">
        <v>7017</v>
      </c>
      <c r="B3536" s="5" t="s">
        <v>7018</v>
      </c>
    </row>
    <row r="3537" spans="1:2" ht="20.100000000000001" customHeight="1" x14ac:dyDescent="0.15">
      <c r="A3537" s="5" t="s">
        <v>7019</v>
      </c>
      <c r="B3537" s="5" t="s">
        <v>7020</v>
      </c>
    </row>
    <row r="3538" spans="1:2" ht="20.100000000000001" customHeight="1" x14ac:dyDescent="0.15">
      <c r="A3538" s="5" t="s">
        <v>7021</v>
      </c>
      <c r="B3538" s="5" t="s">
        <v>7022</v>
      </c>
    </row>
    <row r="3539" spans="1:2" ht="20.100000000000001" customHeight="1" x14ac:dyDescent="0.15">
      <c r="A3539" s="5" t="s">
        <v>7023</v>
      </c>
      <c r="B3539" s="5" t="s">
        <v>7024</v>
      </c>
    </row>
    <row r="3540" spans="1:2" ht="20.100000000000001" customHeight="1" x14ac:dyDescent="0.15">
      <c r="A3540" s="5" t="s">
        <v>7025</v>
      </c>
      <c r="B3540" s="5" t="s">
        <v>7026</v>
      </c>
    </row>
    <row r="3541" spans="1:2" ht="20.100000000000001" customHeight="1" x14ac:dyDescent="0.15">
      <c r="A3541" s="5" t="s">
        <v>7027</v>
      </c>
      <c r="B3541" s="5" t="s">
        <v>7028</v>
      </c>
    </row>
    <row r="3542" spans="1:2" ht="20.100000000000001" customHeight="1" x14ac:dyDescent="0.15">
      <c r="A3542" s="5" t="s">
        <v>7029</v>
      </c>
      <c r="B3542" s="5" t="s">
        <v>7030</v>
      </c>
    </row>
    <row r="3543" spans="1:2" ht="20.100000000000001" customHeight="1" x14ac:dyDescent="0.15">
      <c r="A3543" s="5" t="s">
        <v>7031</v>
      </c>
      <c r="B3543" s="5" t="s">
        <v>7032</v>
      </c>
    </row>
    <row r="3544" spans="1:2" ht="20.100000000000001" customHeight="1" x14ac:dyDescent="0.15">
      <c r="A3544" s="5" t="s">
        <v>7033</v>
      </c>
      <c r="B3544" s="5" t="s">
        <v>7034</v>
      </c>
    </row>
    <row r="3545" spans="1:2" ht="20.100000000000001" customHeight="1" x14ac:dyDescent="0.15">
      <c r="A3545" s="5" t="s">
        <v>7035</v>
      </c>
      <c r="B3545" s="5" t="s">
        <v>7036</v>
      </c>
    </row>
    <row r="3546" spans="1:2" ht="20.100000000000001" customHeight="1" x14ac:dyDescent="0.15">
      <c r="A3546" s="5" t="s">
        <v>7037</v>
      </c>
      <c r="B3546" s="5" t="s">
        <v>7038</v>
      </c>
    </row>
    <row r="3547" spans="1:2" ht="20.100000000000001" customHeight="1" x14ac:dyDescent="0.15">
      <c r="A3547" s="5" t="s">
        <v>7039</v>
      </c>
      <c r="B3547" s="5" t="s">
        <v>7040</v>
      </c>
    </row>
    <row r="3548" spans="1:2" ht="20.100000000000001" customHeight="1" x14ac:dyDescent="0.15">
      <c r="A3548" s="5" t="s">
        <v>7041</v>
      </c>
      <c r="B3548" s="5" t="s">
        <v>7042</v>
      </c>
    </row>
    <row r="3549" spans="1:2" ht="20.100000000000001" customHeight="1" x14ac:dyDescent="0.15">
      <c r="A3549" s="5" t="s">
        <v>7043</v>
      </c>
      <c r="B3549" s="5" t="s">
        <v>7044</v>
      </c>
    </row>
    <row r="3550" spans="1:2" ht="20.100000000000001" customHeight="1" x14ac:dyDescent="0.15">
      <c r="A3550" s="5" t="s">
        <v>7045</v>
      </c>
      <c r="B3550" s="5" t="s">
        <v>7046</v>
      </c>
    </row>
    <row r="3551" spans="1:2" ht="20.100000000000001" customHeight="1" x14ac:dyDescent="0.15">
      <c r="A3551" s="5" t="s">
        <v>7047</v>
      </c>
      <c r="B3551" s="5" t="s">
        <v>7048</v>
      </c>
    </row>
    <row r="3552" spans="1:2" ht="20.100000000000001" customHeight="1" x14ac:dyDescent="0.15">
      <c r="A3552" s="5" t="s">
        <v>7049</v>
      </c>
      <c r="B3552" s="5" t="s">
        <v>7050</v>
      </c>
    </row>
    <row r="3553" spans="1:2" ht="20.100000000000001" customHeight="1" x14ac:dyDescent="0.15">
      <c r="A3553" s="5" t="s">
        <v>7051</v>
      </c>
      <c r="B3553" s="5" t="s">
        <v>7052</v>
      </c>
    </row>
    <row r="3554" spans="1:2" ht="20.100000000000001" customHeight="1" x14ac:dyDescent="0.15">
      <c r="A3554" s="5" t="s">
        <v>7053</v>
      </c>
      <c r="B3554" s="5" t="s">
        <v>7054</v>
      </c>
    </row>
    <row r="3555" spans="1:2" ht="20.100000000000001" customHeight="1" x14ac:dyDescent="0.15">
      <c r="A3555" s="5" t="s">
        <v>7055</v>
      </c>
      <c r="B3555" s="5" t="s">
        <v>7056</v>
      </c>
    </row>
    <row r="3556" spans="1:2" ht="20.100000000000001" customHeight="1" x14ac:dyDescent="0.15">
      <c r="A3556" s="5" t="s">
        <v>7057</v>
      </c>
      <c r="B3556" s="5" t="s">
        <v>7058</v>
      </c>
    </row>
    <row r="3557" spans="1:2" ht="20.100000000000001" customHeight="1" x14ac:dyDescent="0.15">
      <c r="A3557" s="5" t="s">
        <v>7059</v>
      </c>
      <c r="B3557" s="5" t="s">
        <v>7060</v>
      </c>
    </row>
    <row r="3558" spans="1:2" ht="20.100000000000001" customHeight="1" x14ac:dyDescent="0.15">
      <c r="A3558" s="5" t="s">
        <v>7061</v>
      </c>
      <c r="B3558" s="5" t="s">
        <v>7062</v>
      </c>
    </row>
    <row r="3559" spans="1:2" ht="20.100000000000001" customHeight="1" x14ac:dyDescent="0.15">
      <c r="A3559" s="5" t="s">
        <v>7063</v>
      </c>
      <c r="B3559" s="5" t="s">
        <v>7064</v>
      </c>
    </row>
    <row r="3560" spans="1:2" ht="20.100000000000001" customHeight="1" x14ac:dyDescent="0.15">
      <c r="A3560" s="5" t="s">
        <v>7065</v>
      </c>
      <c r="B3560" s="5" t="s">
        <v>7066</v>
      </c>
    </row>
    <row r="3561" spans="1:2" ht="20.100000000000001" customHeight="1" x14ac:dyDescent="0.15">
      <c r="A3561" s="5" t="s">
        <v>7067</v>
      </c>
      <c r="B3561" s="5" t="s">
        <v>7068</v>
      </c>
    </row>
    <row r="3562" spans="1:2" ht="20.100000000000001" customHeight="1" x14ac:dyDescent="0.15">
      <c r="A3562" s="5" t="s">
        <v>7069</v>
      </c>
      <c r="B3562" s="5" t="s">
        <v>7070</v>
      </c>
    </row>
    <row r="3563" spans="1:2" ht="20.100000000000001" customHeight="1" x14ac:dyDescent="0.15">
      <c r="A3563" s="5" t="s">
        <v>7071</v>
      </c>
      <c r="B3563" s="5" t="s">
        <v>7072</v>
      </c>
    </row>
    <row r="3564" spans="1:2" ht="20.100000000000001" customHeight="1" x14ac:dyDescent="0.15">
      <c r="A3564" s="5" t="s">
        <v>7073</v>
      </c>
      <c r="B3564" s="5" t="s">
        <v>7074</v>
      </c>
    </row>
    <row r="3565" spans="1:2" ht="20.100000000000001" customHeight="1" x14ac:dyDescent="0.15">
      <c r="A3565" s="5" t="s">
        <v>7075</v>
      </c>
      <c r="B3565" s="5" t="s">
        <v>7076</v>
      </c>
    </row>
    <row r="3566" spans="1:2" ht="20.100000000000001" customHeight="1" x14ac:dyDescent="0.15">
      <c r="A3566" s="5" t="s">
        <v>7077</v>
      </c>
      <c r="B3566" s="5" t="s">
        <v>7078</v>
      </c>
    </row>
    <row r="3567" spans="1:2" ht="20.100000000000001" customHeight="1" x14ac:dyDescent="0.15">
      <c r="A3567" s="5" t="s">
        <v>7079</v>
      </c>
      <c r="B3567" s="5" t="s">
        <v>7080</v>
      </c>
    </row>
    <row r="3568" spans="1:2" ht="20.100000000000001" customHeight="1" x14ac:dyDescent="0.15">
      <c r="A3568" s="5" t="s">
        <v>7081</v>
      </c>
      <c r="B3568" s="5" t="s">
        <v>7082</v>
      </c>
    </row>
    <row r="3569" spans="1:2" ht="20.100000000000001" customHeight="1" x14ac:dyDescent="0.15">
      <c r="A3569" s="5" t="s">
        <v>7083</v>
      </c>
      <c r="B3569" s="5" t="s">
        <v>7084</v>
      </c>
    </row>
    <row r="3570" spans="1:2" ht="20.100000000000001" customHeight="1" x14ac:dyDescent="0.15">
      <c r="A3570" s="5" t="s">
        <v>7085</v>
      </c>
      <c r="B3570" s="5" t="s">
        <v>7086</v>
      </c>
    </row>
    <row r="3571" spans="1:2" ht="20.100000000000001" customHeight="1" x14ac:dyDescent="0.15">
      <c r="A3571" s="5" t="s">
        <v>7087</v>
      </c>
      <c r="B3571" s="5" t="s">
        <v>7088</v>
      </c>
    </row>
    <row r="3572" spans="1:2" ht="20.100000000000001" customHeight="1" x14ac:dyDescent="0.15">
      <c r="A3572" s="5" t="s">
        <v>7089</v>
      </c>
      <c r="B3572" s="5" t="s">
        <v>7090</v>
      </c>
    </row>
    <row r="3573" spans="1:2" ht="20.100000000000001" customHeight="1" x14ac:dyDescent="0.15">
      <c r="A3573" s="5" t="s">
        <v>7091</v>
      </c>
      <c r="B3573" s="5" t="s">
        <v>7092</v>
      </c>
    </row>
    <row r="3574" spans="1:2" ht="20.100000000000001" customHeight="1" x14ac:dyDescent="0.15">
      <c r="A3574" s="5" t="s">
        <v>7093</v>
      </c>
      <c r="B3574" s="5" t="s">
        <v>7094</v>
      </c>
    </row>
    <row r="3575" spans="1:2" ht="20.100000000000001" customHeight="1" x14ac:dyDescent="0.15">
      <c r="A3575" s="5" t="s">
        <v>7095</v>
      </c>
      <c r="B3575" s="5" t="s">
        <v>7096</v>
      </c>
    </row>
    <row r="3576" spans="1:2" ht="20.100000000000001" customHeight="1" x14ac:dyDescent="0.15">
      <c r="A3576" s="5" t="s">
        <v>7097</v>
      </c>
      <c r="B3576" s="5" t="s">
        <v>7098</v>
      </c>
    </row>
    <row r="3577" spans="1:2" ht="20.100000000000001" customHeight="1" x14ac:dyDescent="0.15">
      <c r="A3577" s="5" t="s">
        <v>7099</v>
      </c>
      <c r="B3577" s="5" t="s">
        <v>7100</v>
      </c>
    </row>
    <row r="3578" spans="1:2" ht="20.100000000000001" customHeight="1" x14ac:dyDescent="0.15">
      <c r="A3578" s="5" t="s">
        <v>7101</v>
      </c>
      <c r="B3578" s="5" t="s">
        <v>7102</v>
      </c>
    </row>
    <row r="3579" spans="1:2" ht="20.100000000000001" customHeight="1" x14ac:dyDescent="0.15">
      <c r="A3579" s="5" t="s">
        <v>7103</v>
      </c>
      <c r="B3579" s="5" t="s">
        <v>7104</v>
      </c>
    </row>
    <row r="3580" spans="1:2" ht="20.100000000000001" customHeight="1" x14ac:dyDescent="0.15">
      <c r="A3580" s="5" t="s">
        <v>7105</v>
      </c>
      <c r="B3580" s="5" t="s">
        <v>7106</v>
      </c>
    </row>
    <row r="3581" spans="1:2" ht="20.100000000000001" customHeight="1" x14ac:dyDescent="0.15">
      <c r="A3581" s="5" t="s">
        <v>7107</v>
      </c>
      <c r="B3581" s="5" t="s">
        <v>7108</v>
      </c>
    </row>
    <row r="3582" spans="1:2" ht="20.100000000000001" customHeight="1" x14ac:dyDescent="0.15">
      <c r="A3582" s="5" t="s">
        <v>7109</v>
      </c>
      <c r="B3582" s="5" t="s">
        <v>7110</v>
      </c>
    </row>
    <row r="3583" spans="1:2" ht="20.100000000000001" customHeight="1" x14ac:dyDescent="0.15">
      <c r="A3583" s="5" t="s">
        <v>7111</v>
      </c>
      <c r="B3583" s="5" t="s">
        <v>7112</v>
      </c>
    </row>
    <row r="3584" spans="1:2" ht="20.100000000000001" customHeight="1" x14ac:dyDescent="0.15">
      <c r="A3584" s="5" t="s">
        <v>7113</v>
      </c>
      <c r="B3584" s="5" t="s">
        <v>7114</v>
      </c>
    </row>
    <row r="3585" spans="1:2" ht="20.100000000000001" customHeight="1" x14ac:dyDescent="0.15">
      <c r="A3585" s="5" t="s">
        <v>7115</v>
      </c>
      <c r="B3585" s="5" t="s">
        <v>7116</v>
      </c>
    </row>
    <row r="3586" spans="1:2" ht="20.100000000000001" customHeight="1" x14ac:dyDescent="0.15">
      <c r="A3586" s="5" t="s">
        <v>7117</v>
      </c>
      <c r="B3586" s="5" t="s">
        <v>7118</v>
      </c>
    </row>
    <row r="3587" spans="1:2" ht="20.100000000000001" customHeight="1" x14ac:dyDescent="0.15">
      <c r="A3587" s="5" t="s">
        <v>7119</v>
      </c>
      <c r="B3587" s="5" t="s">
        <v>7120</v>
      </c>
    </row>
    <row r="3588" spans="1:2" ht="20.100000000000001" customHeight="1" x14ac:dyDescent="0.15">
      <c r="A3588" s="5" t="s">
        <v>7121</v>
      </c>
      <c r="B3588" s="5" t="s">
        <v>7122</v>
      </c>
    </row>
    <row r="3589" spans="1:2" ht="20.100000000000001" customHeight="1" x14ac:dyDescent="0.15">
      <c r="A3589" s="5" t="s">
        <v>7123</v>
      </c>
      <c r="B3589" s="5" t="s">
        <v>7124</v>
      </c>
    </row>
    <row r="3590" spans="1:2" ht="20.100000000000001" customHeight="1" x14ac:dyDescent="0.15">
      <c r="A3590" s="5" t="s">
        <v>7125</v>
      </c>
      <c r="B3590" s="5" t="s">
        <v>7126</v>
      </c>
    </row>
    <row r="3591" spans="1:2" ht="20.100000000000001" customHeight="1" x14ac:dyDescent="0.15">
      <c r="A3591" s="5" t="s">
        <v>7127</v>
      </c>
      <c r="B3591" s="5" t="s">
        <v>7128</v>
      </c>
    </row>
    <row r="3592" spans="1:2" ht="20.100000000000001" customHeight="1" x14ac:dyDescent="0.15">
      <c r="A3592" s="5" t="s">
        <v>7129</v>
      </c>
      <c r="B3592" s="5" t="s">
        <v>7130</v>
      </c>
    </row>
    <row r="3593" spans="1:2" ht="20.100000000000001" customHeight="1" x14ac:dyDescent="0.15">
      <c r="A3593" s="5" t="s">
        <v>76</v>
      </c>
      <c r="B3593" s="5" t="s">
        <v>7131</v>
      </c>
    </row>
    <row r="3594" spans="1:2" ht="20.100000000000001" customHeight="1" x14ac:dyDescent="0.15">
      <c r="A3594" s="5" t="s">
        <v>7132</v>
      </c>
      <c r="B3594" s="5" t="s">
        <v>7133</v>
      </c>
    </row>
    <row r="3595" spans="1:2" ht="20.100000000000001" customHeight="1" x14ac:dyDescent="0.15">
      <c r="A3595" s="5" t="s">
        <v>7134</v>
      </c>
      <c r="B3595" s="5" t="s">
        <v>7135</v>
      </c>
    </row>
    <row r="3596" spans="1:2" ht="20.100000000000001" customHeight="1" x14ac:dyDescent="0.15">
      <c r="A3596" s="5" t="s">
        <v>7136</v>
      </c>
      <c r="B3596" s="5" t="s">
        <v>7137</v>
      </c>
    </row>
    <row r="3597" spans="1:2" ht="20.100000000000001" customHeight="1" x14ac:dyDescent="0.15">
      <c r="A3597" s="5" t="s">
        <v>7138</v>
      </c>
      <c r="B3597" s="5" t="s">
        <v>7139</v>
      </c>
    </row>
    <row r="3598" spans="1:2" ht="20.100000000000001" customHeight="1" x14ac:dyDescent="0.15">
      <c r="A3598" s="5" t="s">
        <v>7140</v>
      </c>
      <c r="B3598" s="5" t="s">
        <v>7141</v>
      </c>
    </row>
    <row r="3599" spans="1:2" ht="20.100000000000001" customHeight="1" x14ac:dyDescent="0.15">
      <c r="A3599" s="5" t="s">
        <v>7142</v>
      </c>
      <c r="B3599" s="5" t="s">
        <v>7143</v>
      </c>
    </row>
    <row r="3600" spans="1:2" ht="20.100000000000001" customHeight="1" x14ac:dyDescent="0.15">
      <c r="A3600" s="5" t="s">
        <v>7144</v>
      </c>
      <c r="B3600" s="5" t="s">
        <v>7145</v>
      </c>
    </row>
    <row r="3601" spans="1:2" ht="20.100000000000001" customHeight="1" x14ac:dyDescent="0.15">
      <c r="A3601" s="5" t="s">
        <v>7146</v>
      </c>
      <c r="B3601" s="5" t="s">
        <v>7147</v>
      </c>
    </row>
    <row r="3602" spans="1:2" ht="20.100000000000001" customHeight="1" x14ac:dyDescent="0.15">
      <c r="A3602" s="5" t="s">
        <v>7148</v>
      </c>
      <c r="B3602" s="5" t="s">
        <v>7149</v>
      </c>
    </row>
    <row r="3603" spans="1:2" ht="20.100000000000001" customHeight="1" x14ac:dyDescent="0.15">
      <c r="A3603" s="5" t="s">
        <v>7150</v>
      </c>
      <c r="B3603" s="5" t="s">
        <v>7151</v>
      </c>
    </row>
    <row r="3604" spans="1:2" ht="20.100000000000001" customHeight="1" x14ac:dyDescent="0.15">
      <c r="A3604" s="5" t="s">
        <v>7152</v>
      </c>
      <c r="B3604" s="5" t="s">
        <v>7153</v>
      </c>
    </row>
    <row r="3605" spans="1:2" ht="20.100000000000001" customHeight="1" x14ac:dyDescent="0.15">
      <c r="A3605" s="5" t="s">
        <v>7154</v>
      </c>
      <c r="B3605" s="5" t="s">
        <v>7155</v>
      </c>
    </row>
    <row r="3606" spans="1:2" ht="20.100000000000001" customHeight="1" x14ac:dyDescent="0.15">
      <c r="A3606" s="5" t="s">
        <v>7156</v>
      </c>
      <c r="B3606" s="5" t="s">
        <v>7157</v>
      </c>
    </row>
    <row r="3607" spans="1:2" ht="20.100000000000001" customHeight="1" x14ac:dyDescent="0.15">
      <c r="A3607" s="5" t="s">
        <v>7158</v>
      </c>
      <c r="B3607" s="5" t="s">
        <v>7159</v>
      </c>
    </row>
    <row r="3608" spans="1:2" ht="20.100000000000001" customHeight="1" x14ac:dyDescent="0.15">
      <c r="A3608" s="5" t="s">
        <v>7160</v>
      </c>
      <c r="B3608" s="5" t="s">
        <v>7161</v>
      </c>
    </row>
    <row r="3609" spans="1:2" ht="20.100000000000001" customHeight="1" x14ac:dyDescent="0.15">
      <c r="A3609" s="5" t="s">
        <v>7162</v>
      </c>
      <c r="B3609" s="5" t="s">
        <v>7163</v>
      </c>
    </row>
    <row r="3610" spans="1:2" ht="20.100000000000001" customHeight="1" x14ac:dyDescent="0.15">
      <c r="A3610" s="5" t="s">
        <v>7164</v>
      </c>
      <c r="B3610" s="5" t="s">
        <v>7165</v>
      </c>
    </row>
    <row r="3611" spans="1:2" ht="20.100000000000001" customHeight="1" x14ac:dyDescent="0.15">
      <c r="A3611" s="5" t="s">
        <v>7166</v>
      </c>
      <c r="B3611" s="5" t="s">
        <v>7167</v>
      </c>
    </row>
    <row r="3612" spans="1:2" ht="20.100000000000001" customHeight="1" x14ac:dyDescent="0.15">
      <c r="A3612" s="5" t="s">
        <v>7168</v>
      </c>
      <c r="B3612" s="5" t="s">
        <v>7169</v>
      </c>
    </row>
    <row r="3613" spans="1:2" ht="20.100000000000001" customHeight="1" x14ac:dyDescent="0.15">
      <c r="A3613" s="5" t="s">
        <v>7170</v>
      </c>
      <c r="B3613" s="5" t="s">
        <v>7171</v>
      </c>
    </row>
    <row r="3614" spans="1:2" ht="20.100000000000001" customHeight="1" x14ac:dyDescent="0.15">
      <c r="A3614" s="5" t="s">
        <v>7172</v>
      </c>
      <c r="B3614" s="5" t="s">
        <v>7173</v>
      </c>
    </row>
    <row r="3615" spans="1:2" ht="20.100000000000001" customHeight="1" x14ac:dyDescent="0.15">
      <c r="A3615" s="5" t="s">
        <v>7174</v>
      </c>
      <c r="B3615" s="5" t="s">
        <v>7175</v>
      </c>
    </row>
    <row r="3616" spans="1:2" ht="20.100000000000001" customHeight="1" x14ac:dyDescent="0.15">
      <c r="A3616" s="5" t="s">
        <v>7176</v>
      </c>
      <c r="B3616" s="5" t="s">
        <v>7177</v>
      </c>
    </row>
    <row r="3617" spans="1:2" ht="20.100000000000001" customHeight="1" x14ac:dyDescent="0.15">
      <c r="A3617" s="5" t="s">
        <v>7178</v>
      </c>
      <c r="B3617" s="5" t="s">
        <v>7179</v>
      </c>
    </row>
    <row r="3618" spans="1:2" ht="20.100000000000001" customHeight="1" x14ac:dyDescent="0.15">
      <c r="A3618" s="5" t="s">
        <v>7180</v>
      </c>
      <c r="B3618" s="5" t="s">
        <v>7181</v>
      </c>
    </row>
    <row r="3619" spans="1:2" ht="20.100000000000001" customHeight="1" x14ac:dyDescent="0.15">
      <c r="A3619" s="5" t="s">
        <v>7182</v>
      </c>
      <c r="B3619" s="5" t="s">
        <v>7183</v>
      </c>
    </row>
    <row r="3620" spans="1:2" ht="20.100000000000001" customHeight="1" x14ac:dyDescent="0.15">
      <c r="A3620" s="5" t="s">
        <v>7184</v>
      </c>
      <c r="B3620" s="5" t="s">
        <v>7185</v>
      </c>
    </row>
    <row r="3621" spans="1:2" ht="20.100000000000001" customHeight="1" x14ac:dyDescent="0.15">
      <c r="A3621" s="5" t="s">
        <v>7186</v>
      </c>
      <c r="B3621" s="5" t="s">
        <v>7187</v>
      </c>
    </row>
    <row r="3622" spans="1:2" ht="20.100000000000001" customHeight="1" x14ac:dyDescent="0.15">
      <c r="A3622" s="5" t="s">
        <v>7188</v>
      </c>
      <c r="B3622" s="5" t="s">
        <v>7189</v>
      </c>
    </row>
    <row r="3623" spans="1:2" ht="20.100000000000001" customHeight="1" x14ac:dyDescent="0.15">
      <c r="A3623" s="5" t="s">
        <v>7190</v>
      </c>
      <c r="B3623" s="5" t="s">
        <v>7191</v>
      </c>
    </row>
    <row r="3624" spans="1:2" ht="20.100000000000001" customHeight="1" x14ac:dyDescent="0.15">
      <c r="A3624" s="5" t="s">
        <v>7192</v>
      </c>
      <c r="B3624" s="5" t="s">
        <v>7193</v>
      </c>
    </row>
    <row r="3625" spans="1:2" ht="20.100000000000001" customHeight="1" x14ac:dyDescent="0.15">
      <c r="A3625" s="5" t="s">
        <v>7194</v>
      </c>
      <c r="B3625" s="5" t="s">
        <v>7195</v>
      </c>
    </row>
    <row r="3626" spans="1:2" ht="20.100000000000001" customHeight="1" x14ac:dyDescent="0.15">
      <c r="A3626" s="5" t="s">
        <v>7196</v>
      </c>
      <c r="B3626" s="5" t="s">
        <v>7197</v>
      </c>
    </row>
    <row r="3627" spans="1:2" ht="20.100000000000001" customHeight="1" x14ac:dyDescent="0.15">
      <c r="A3627" s="5" t="s">
        <v>7198</v>
      </c>
      <c r="B3627" s="5" t="s">
        <v>7199</v>
      </c>
    </row>
    <row r="3628" spans="1:2" ht="20.100000000000001" customHeight="1" x14ac:dyDescent="0.15">
      <c r="A3628" s="5" t="s">
        <v>7200</v>
      </c>
      <c r="B3628" s="5" t="s">
        <v>7201</v>
      </c>
    </row>
    <row r="3629" spans="1:2" ht="20.100000000000001" customHeight="1" x14ac:dyDescent="0.15">
      <c r="A3629" s="5" t="s">
        <v>7202</v>
      </c>
      <c r="B3629" s="5" t="s">
        <v>7203</v>
      </c>
    </row>
    <row r="3630" spans="1:2" ht="20.100000000000001" customHeight="1" x14ac:dyDescent="0.15">
      <c r="A3630" s="5" t="s">
        <v>5301</v>
      </c>
      <c r="B3630" s="5" t="s">
        <v>7204</v>
      </c>
    </row>
    <row r="3631" spans="1:2" ht="20.100000000000001" customHeight="1" x14ac:dyDescent="0.15">
      <c r="A3631" s="5" t="s">
        <v>7205</v>
      </c>
      <c r="B3631" s="5" t="s">
        <v>7206</v>
      </c>
    </row>
    <row r="3632" spans="1:2" ht="20.100000000000001" customHeight="1" x14ac:dyDescent="0.15">
      <c r="A3632" s="5" t="s">
        <v>7207</v>
      </c>
      <c r="B3632" s="5" t="s">
        <v>7208</v>
      </c>
    </row>
    <row r="3633" spans="1:2" ht="20.100000000000001" customHeight="1" x14ac:dyDescent="0.15">
      <c r="A3633" s="5" t="s">
        <v>7209</v>
      </c>
      <c r="B3633" s="5" t="s">
        <v>7210</v>
      </c>
    </row>
    <row r="3634" spans="1:2" ht="20.100000000000001" customHeight="1" x14ac:dyDescent="0.15">
      <c r="A3634" s="5" t="s">
        <v>641</v>
      </c>
      <c r="B3634" s="5" t="s">
        <v>7211</v>
      </c>
    </row>
    <row r="3635" spans="1:2" ht="20.100000000000001" customHeight="1" x14ac:dyDescent="0.15">
      <c r="A3635" s="5" t="s">
        <v>7212</v>
      </c>
      <c r="B3635" s="5" t="s">
        <v>7213</v>
      </c>
    </row>
    <row r="3636" spans="1:2" ht="20.100000000000001" customHeight="1" x14ac:dyDescent="0.15">
      <c r="A3636" s="5" t="s">
        <v>7214</v>
      </c>
      <c r="B3636" s="5" t="s">
        <v>7215</v>
      </c>
    </row>
    <row r="3637" spans="1:2" ht="20.100000000000001" customHeight="1" x14ac:dyDescent="0.15">
      <c r="A3637" s="5" t="s">
        <v>7216</v>
      </c>
      <c r="B3637" s="5" t="s">
        <v>7217</v>
      </c>
    </row>
    <row r="3638" spans="1:2" ht="20.100000000000001" customHeight="1" x14ac:dyDescent="0.15">
      <c r="A3638" s="5" t="s">
        <v>7218</v>
      </c>
      <c r="B3638" s="5" t="s">
        <v>7219</v>
      </c>
    </row>
    <row r="3639" spans="1:2" ht="20.100000000000001" customHeight="1" x14ac:dyDescent="0.15">
      <c r="A3639" s="5" t="s">
        <v>7220</v>
      </c>
      <c r="B3639" s="5" t="s">
        <v>7221</v>
      </c>
    </row>
    <row r="3640" spans="1:2" ht="20.100000000000001" customHeight="1" x14ac:dyDescent="0.15">
      <c r="A3640" s="5" t="s">
        <v>7222</v>
      </c>
      <c r="B3640" s="5" t="s">
        <v>7223</v>
      </c>
    </row>
    <row r="3641" spans="1:2" ht="20.100000000000001" customHeight="1" x14ac:dyDescent="0.15">
      <c r="A3641" s="5" t="s">
        <v>7224</v>
      </c>
      <c r="B3641" s="5" t="s">
        <v>7225</v>
      </c>
    </row>
    <row r="3642" spans="1:2" ht="20.100000000000001" customHeight="1" x14ac:dyDescent="0.15">
      <c r="A3642" s="5" t="s">
        <v>7226</v>
      </c>
      <c r="B3642" s="5" t="s">
        <v>7227</v>
      </c>
    </row>
    <row r="3643" spans="1:2" ht="20.100000000000001" customHeight="1" x14ac:dyDescent="0.15">
      <c r="A3643" s="5" t="s">
        <v>7228</v>
      </c>
      <c r="B3643" s="5" t="s">
        <v>7229</v>
      </c>
    </row>
    <row r="3644" spans="1:2" ht="20.100000000000001" customHeight="1" x14ac:dyDescent="0.15">
      <c r="A3644" s="5" t="s">
        <v>7230</v>
      </c>
      <c r="B3644" s="5" t="s">
        <v>7231</v>
      </c>
    </row>
    <row r="3645" spans="1:2" ht="20.100000000000001" customHeight="1" x14ac:dyDescent="0.15">
      <c r="A3645" s="5" t="s">
        <v>7232</v>
      </c>
      <c r="B3645" s="5" t="s">
        <v>7233</v>
      </c>
    </row>
    <row r="3646" spans="1:2" ht="20.100000000000001" customHeight="1" x14ac:dyDescent="0.15">
      <c r="A3646" s="5" t="s">
        <v>7234</v>
      </c>
      <c r="B3646" s="5" t="s">
        <v>7235</v>
      </c>
    </row>
    <row r="3647" spans="1:2" ht="21" customHeight="1" x14ac:dyDescent="0.15">
      <c r="A3647" s="5" t="s">
        <v>7236</v>
      </c>
      <c r="B3647" s="5" t="s">
        <v>7237</v>
      </c>
    </row>
    <row r="3648" spans="1:2" ht="21.95" customHeight="1" x14ac:dyDescent="0.15">
      <c r="A3648" s="5" t="s">
        <v>7238</v>
      </c>
      <c r="B3648" s="5" t="s">
        <v>7239</v>
      </c>
    </row>
    <row r="3649" spans="1:2" ht="21" customHeight="1" x14ac:dyDescent="0.15">
      <c r="A3649" s="5" t="s">
        <v>7240</v>
      </c>
      <c r="B3649" s="5" t="s">
        <v>7241</v>
      </c>
    </row>
  </sheetData>
  <mergeCells count="4">
    <mergeCell ref="A1:B1"/>
    <mergeCell ref="A3:B3"/>
    <mergeCell ref="A309:B309"/>
    <mergeCell ref="A915:B915"/>
  </mergeCells>
  <phoneticPr fontId="4" type="noConversion"/>
  <conditionalFormatting sqref="A4:B308">
    <cfRule type="duplicateValues" dxfId="1" priority="2"/>
  </conditionalFormatting>
  <conditionalFormatting sqref="A310:B914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zhangfb</dc:creator>
  <cp:lastModifiedBy>www</cp:lastModifiedBy>
  <dcterms:created xsi:type="dcterms:W3CDTF">2025-11-22T07:14:00Z</dcterms:created>
  <dcterms:modified xsi:type="dcterms:W3CDTF">2025-11-19T07:55:33Z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FFB3F3CDCC46E52359721D692FE29C30</vt:lpwstr>
  </property>
</Properties>
</file>